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<sst xmlns="http://schemas.openxmlformats.org/spreadsheetml/2006/main" uniqueCount="33">
  <si>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</si>
  <si>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</si>
  <si>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</si>
  <si>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Stół podnośny nożycowy jezdny min.800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</si>
  <si>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</si>
  <si>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</si>
  <si>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</si>
  <si>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</si>
  <si>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</si>
  <si>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</si>
  <si>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</si>
  <si>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</si>
  <si>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</si>
  <si>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</si>
  <si>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</si>
  <si>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</si>
  <si>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</si>
  <si>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</si>
  <si>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</si>
  <si>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</si>
  <si>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</si>
  <si>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</si>
  <si>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podnośny nożycowy jezdny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</si>
  <si>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</si>
  <si>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</si>
  <si>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</si>
  <si>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</si>
  <si>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</si>
  <si>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</si>
  <si>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</si>
  <si>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</si>
  <si>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</si>
  <si>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normal"&gt;Przedmiotem zamówienia jest dostawa stołu podnośnego nożycowego
jezdnego o następujących parametrach:&lt;o:p&gt;&lt;/o:p&gt;&lt;/p&gt;&lt;p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style="margin-bottom:0cm;margin-bottom:.0001pt;
mso-add-space:auto;text-indent:-18.0pt;line-height:normal;mso-list:l1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&lt;/span&gt;&lt;/span&gt;&lt;!--[endif]--&gt;Nośność: min. 500 (kg)&lt;/p&gt;&lt;p class="MsoListParagraphCxSpMiddle" style="margin-bottom:0cm;margin-bottom:
.0001pt;mso-add-space:auto;text-indent:-18.0pt;line-height:normal;mso-list:
l1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&lt;/span&gt;&lt;/span&gt;&lt;!--[endif]--&gt;Maksymalna wysokość podnoszenia: min. 800 (mm)&lt;/p&gt;&lt;p class="MsoListParagraphCxSpMiddle" style="margin-bottom:0cm;margin-bottom:
.0001pt;mso-add-space:auto;text-indent:-18.0pt;line-height:normal;mso-list:
l1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&lt;/span&gt;&lt;/span&gt;&lt;!--[endif]--&gt;Wymiary platformy sz x dł: min. 800x500 (mm)&lt;/p&gt;&lt;p class="MsoListParagraphCxSpMiddle" style="margin-bottom:0cm;margin-bottom:
.0001pt;mso-add-space:auto;text-indent:-18.0pt;line-height:normal;mso-list:
l1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&lt;/span&gt;&lt;/span&gt;&lt;!--[endif]--&gt;Pedał nożny do hydraulicznego podnoszenia stołu
roboczego.&lt;/p&gt;&lt;p class="MsoListParagraphCxSpMiddle" style="margin-bottom:0cm;margin-bottom:
.0001pt;mso-add-space:auto;text-indent:-18.0pt;line-height:normal;mso-list:
l1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&lt;/span&gt;&lt;/span&gt;&lt;!--[endif]--&gt;Bezstopniowe opuszczanie stołu roboczego za
pomocą dźwigni ręcznej.&lt;/p&gt;&lt;p class="MsoListParagraphCxSpMiddle" style="margin-bottom:0cm;margin-bottom:
.0001pt;mso-add-space:auto;text-indent:-18.0pt;line-height:normal;mso-list:
l1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&lt;/span&gt;&lt;/span&gt;&lt;!--[endif]--&gt;Hamulec postojowy i uchwyt transportowy.&lt;/p&gt;&lt;p class="MsoListParagraphCxSpLast" style="margin-bottom:0cm;margin-bottom:.0001pt;
mso-add-space:auto;text-indent:-18.0pt;line-height:normal;mso-list:l1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&lt;/span&gt;&lt;/span&gt;&lt;!--[endif]--&gt;Wyposażony w dwa kółka skrętne dla łatwego
manewrowania i blokadę kół.&lt;o:p&gt;&lt;/o:p&gt;&lt;/p&gt;&lt;p dir="ltr" style="line-height:1.38;margin-top:0pt;margin-bottom:0pt;"&gt;&lt;br&gt;&lt;/p&gt;&lt;p class="MsoListParagraphCxSpFirst" style="text-indent:-18.0pt;mso-list:l0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30 dniowym
terminem płatności.&lt;/p&gt;&lt;p class="MsoListParagraphCxSpLast" style="text-indent:-18.0pt;mso-list:l0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&lt;span class="MsoHyperlink"&gt;&lt;a href="mailto:piotr.kowalski@bg.policja.gov.pl"&gt;piotr.kowalski@bg.policja.gov.pl&lt;/a&gt;&lt;/span&gt;&lt;o:p&gt;&lt;/o:p&gt;&lt;/p&gt;&lt;p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</si>
</sst>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5e3785fc6edbd6f91d56d234d14c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999536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2025-06-14T15:45:18+02:00</dcterms:created>
  <dcterms:modified xsi:type="dcterms:W3CDTF">2025-06-14T15:45:18+02:00</dcterms:modified>
  <dc:title>Untitled Spreadsheet</dc:title>
  <dc:description/>
  <dc:subject/>
  <cp:keywords/>
  <cp:category/>
</cp:coreProperties>
</file>