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<sst xmlns="http://schemas.openxmlformats.org/spreadsheetml/2006/main" uniqueCount="28">
  <si>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</si>
  <si>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</si>
  <si>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</si>
  <si>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oraz instalacjia systemów wspomagających nawigacyjne planowanie podróży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</si>
  <si>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</si>
  <si>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</si>
  <si>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</si>
  <si>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</si>
  <si>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</si>
  <si>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</si>
  <si>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</si>
  <si>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</si>
  <si>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</si>
  <si>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</si>
  <si>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</si>
  <si>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</si>
  <si>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Systemy wspomagające nawigacyjne planowanie podróży.</t>
  </si>
  <si>
    <t>Zakup i instalacja oprogramowania systemów nawigacyjnego planowania podróży s-Planner i SPOS,
- licencje na 24 miesiące, szkoleniowe do celów dydaktycznych, jedno stanowisko,
- praca na mapach typu "general world", bez dostępu do aktualizowanych map ENC,
- dostęp do serwisów pogodowych.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</si>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</sst>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1784746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999373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2024-10-17T01:22:22+02:00</dcterms:created>
  <dcterms:modified xsi:type="dcterms:W3CDTF">2024-10-17T01:22:22+02:00</dcterms:modified>
  <dc:title>Untitled Spreadsheet</dc:title>
  <dc:description/>
  <dc:subject/>
  <cp:keywords/>
  <cp:category/>
</cp:coreProperties>
</file>