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<sst xmlns="http://schemas.openxmlformats.org/spreadsheetml/2006/main" uniqueCount="42">
  <si>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</si>
  <si>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</si>
  <si>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</si>
  <si>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silników przenośników(13043034)</t>
  </si>
  <si>
    <t>Komentarz do całej oferty:</t>
  </si>
  <si>
    <t>LP</t>
  </si>
  <si>
    <t>Kryterium</t>
  </si>
  <si>
    <t>Opis</t>
  </si>
  <si>
    <t>Twoja propozycja/komentarz</t>
  </si>
  <si>
    <t>Termin realizacji</t>
  </si>
  <si>
    <t>2025r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</si>
  <si>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</si>
  <si>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</si>
  <si>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</si>
  <si>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</si>
  <si>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</si>
  <si>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</si>
  <si>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</si>
  <si>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</si>
  <si>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</si>
  <si>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</si>
  <si>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</si>
  <si>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</si>
  <si>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</si>
  <si>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silnika przenośnika RT10</t>
  </si>
  <si>
    <t>AEG
AM160LZA4Q4Y4
IMB 3, no.
02022829; 15kW;
1460/1760 obr/min
Zakres  remontu  silnika:
- demontaż przyłączy elektrycznych,
- demontaż mechaniczny
- wykonanie remontu zdemontowanego silnika :(wymiana łożysk, uszczelnień, kontrola gniazd   łożysk, wymiana  niesprawnych elementów elektrycznych ( np. kostki przyłączeniowe, tabliczka przyłączeniowa, wentylator)),
- czyszczenie i wyważenie wentylatora chłodzącego
- czyszczenie chłodnicy / radiatorów silnika
- czyszczenie obudowy silnika, wykonanie malowania silnika ( w koniecznych przypadkach – po
  uzgodnieniu ze zleceniodawcą )
- montaż mechaniczny i podłączenie elektryczne silnika, osiowanie silnika
- przeprowadzenie prób ruchowych,
- wszystkie części oraz transport silnika z i do Zakładu Ekocem zapewnia wykonawca remontu,
- przekazanie do eksploatacji protokołem odbioru (zawierającym opis zakresu wykonanych prac , pomiarów kontrolnych wraz z danymi i ilościami części zamiennych użytych w remoncie ( typy łożysk, czujników ,itp.)</t>
  </si>
  <si>
    <t>usługa</t>
  </si>
  <si>
    <t>23%</t>
  </si>
  <si>
    <t>PLN</t>
  </si>
  <si>
    <t>Remont silnika przenośnika RT20</t>
  </si>
  <si>
    <t>AEG
AM225 MV4 Y4
404 IMB 3, 45kW;
1475obr/min
Zakres remontu silnika:
- demontaż przyłączy elektrycznych,
- demontaż mechaniczny
- wykonanie remontu zdemontowanego silnika :(wymiana łożysk, uszczelnień, kontrola gniazd   łożysk, wymiana  niesprawnych elementów elektrycznych ( np. kostki przyłączeniowe, tabliczka przyłączeniowa, wentylator)),
- czyszczenie i wyważenie wentylatora chłodzącego
- czyszczenie chłodnicy / radiatorów silnika
- czyszczenie obudowy silnika, wykonanie malowania silnika ( w koniecznych przypadkach – po
  uzgodnieniu ze zleceniodawcą )
- montaż mechaniczny i podłączenie elektryczne silnika, osiowanie silnika
- przeprowadzenie prób ruchowych,
- wszystkie części oraz transport silnika z i do Zakładu Ekocem zapewnia wykonawca remontu,
- przekazanie do eksploatacji protokołem odbioru (zawierającym opis zakresu wykonanych prac , pomiarów kontrolnych wraz z danymi i ilościami części zamiennych użytych w remoncie ( typy łożysk, czujników ,itp.)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</si>
  <si>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</si>
  <si>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</si>
  <si>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</si>
  <si>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</si>
  <si>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</si>
  <si>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</si>
  <si>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</si>
  <si>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</si>
  <si>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</si>
  <si>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</si>
  <si>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silników przenośników&lt;br&gt;&lt;/p&gt;&lt;p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</si>
</sst>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76cd846652022bb5fdfbadc13da010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a0d311c542ad79ef0ce679da3dce43b5.pdf" TargetMode="External"/><Relationship Id="rId_hyperlink_5" Type="http://schemas.openxmlformats.org/officeDocument/2006/relationships/hyperlink" Target="https://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1784694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999331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999331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999331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999331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999331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2024-10-17T01:29:42+02:00</dcterms:created>
  <dcterms:modified xsi:type="dcterms:W3CDTF">2024-10-17T01:29:42+02:00</dcterms:modified>
  <dc:title>Untitled Spreadsheet</dc:title>
  <dc:description/>
  <dc:subject/>
  <cp:keywords/>
  <cp:category/>
</cp:coreProperties>
</file>