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<sst xmlns="http://schemas.openxmlformats.org/spreadsheetml/2006/main" uniqueCount="39">
  <si>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</si>
  <si>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</si>
  <si>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</si>
  <si>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wentylatorów kompresorowni 1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</si>
  <si>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</si>
  <si>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</si>
  <si>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</si>
  <si>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</si>
  <si>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</si>
  <si>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</si>
  <si>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</si>
  <si>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</si>
  <si>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</si>
  <si>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</si>
  <si>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</si>
  <si>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</si>
  <si>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</si>
  <si>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</si>
  <si>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</si>
  <si>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</si>
  <si>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</si>
  <si>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</si>
  <si>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</si>
  <si>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</si>
  <si>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Zakres prac:
Silniki nawiewu:
- odłączenie zasilania, zdemontowanie silnika wraz z wentylatorem
- przezwojenie : 3 sztuk silników, 3kW/1460rpm,
- wymiana łożysk silników - 3 silniki
- wyważenie silnika i wentylatora
- montaż silnika i wentylatora
Silniki wywiewne:
- odłączenie zasilania
- demontaż uszkodzonych silników z wentylatorami : 3 szt. 1,5kW/1460rpm - przezwojenie
- wymiana łożysk silników
- wyważenie silnika i wentylatora
- montaż silnika i wentylatora
- podłączenie zasilania
- przeprowadzenie prób technicznych i przekazanie do eksploatacji protokołem odbiorowym
Uwagi: konieczna wizja lokalna, konieczne korzystanie z podestu roboczego o wysokości ok.5m.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</si>
  <si>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</si>
  <si>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</si>
  <si>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</si>
  <si>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</si>
  <si>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</si>
  <si>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</si>
  <si>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</si>
  <si>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</si>
  <si>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</si>
  <si>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</si>
  <si>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</si>
  <si>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</si>
  <si>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</si>
  <si>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kompresorowni 1&lt;br&gt;&lt;/p&gt;&lt;p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</si>
</sst>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999271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2024-10-17T01:36:49+02:00</dcterms:created>
  <dcterms:modified xsi:type="dcterms:W3CDTF">2024-10-17T01:36:49+02:00</dcterms:modified>
  <dc:title>Untitled Spreadsheet</dc:title>
  <dc:description/>
  <dc:subject/>
  <cp:keywords/>
  <cp:category/>
</cp:coreProperties>
</file>