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<sst xmlns="http://schemas.openxmlformats.org/spreadsheetml/2006/main" uniqueCount="38">
  <si>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</si>
  <si>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</si>
  <si>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</si>
  <si>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dot. przeglądów technicznych kombinezonów, aparatów oddechowych, aparatu filtrowentylującego - 2.WOG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</si>
  <si>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</si>
  <si>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</si>
  <si>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</si>
  <si>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</si>
  <si>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</si>
  <si>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</si>
  <si>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</si>
  <si>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</si>
  <si>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</si>
  <si>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</si>
  <si>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</si>
  <si>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</si>
  <si>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</si>
  <si>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</si>
  <si>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</si>
  <si>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</si>
  <si>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</si>
  <si>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</si>
  <si>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</si>
  <si>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KOMBINEZONY, APARATY ODDECHOWE</t>
  </si>
  <si>
    <t>usługa</t>
  </si>
  <si>
    <t>23%</t>
  </si>
  <si>
    <t>PLN</t>
  </si>
  <si>
    <t>ZADANIE NR 2</t>
  </si>
  <si>
    <t>APARAT FILTROWENTYLUJĄCY PROFLOW</t>
  </si>
  <si>
    <t>Razem:</t>
  </si>
  <si>
    <t>Załączniki do postępowania</t>
  </si>
  <si>
    <t>Źródło</t>
  </si>
  <si>
    <t>Nazwa załącznika</t>
  </si>
  <si>
    <t>Warunki postępowania</t>
  </si>
  <si>
    <t>Formularz ofertowy (13).docx</t>
  </si>
  <si>
    <t>ZADANIE NR 1 (1).xlsx</t>
  </si>
  <si>
    <t>ZADANIE NR 2 (1).xlsx</t>
  </si>
  <si>
    <t>&lt;p&gt;&lt;span id="docs-internal-guid-039d93c1-7fff-c6ca-8953-6f12cee6c1da"&gt;&lt;/span&gt;&lt;/p&gt;&lt;p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16px;"&gt;&lt;span style="font-family: Arial, sans-serif;"&gt;Wrocław dn. 15.10.2024 r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justify;"&gt;&lt;span style="font-size: 9pt; font-family: Arial, sans-serif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style="font-family: Arial, sans-serif;"&gt;&amp;nbsp;&lt;/span&gt;&lt;/p&gt;&lt;p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justify;"&gt;&lt;br&gt;&lt;/p&gt;&lt;p class="MsoNormal" align="center"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center;"&gt;&lt;strong&gt;&lt;span style="font-family: Arial, sans-serif;"&gt;ZAPYTANIE OFERTOWE&lt;/span&gt;&lt;/strong&gt;&lt;/p&gt;&lt;p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justify;"&gt;&lt;strong&gt;&lt;span style="font-family: Arial, sans-serif;"&gt;&amp;nbsp;&lt;/span&gt;&lt;/strong&gt;&lt;/p&gt;&lt;p class="MsoBodyText"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24px;"&gt;&lt;strong&gt;&lt;span style="font-family: Arial, sans-serif;"&gt;Skarb Państwa -&amp;nbsp;&lt;/span&gt;&lt;/strong&gt;&lt;strong&gt;&lt;span lang="X-NONE" style="font-family: Arial, sans-serif;"&gt;2&lt;/span&gt;&lt;/strong&gt;&lt;strong&gt;&lt;span style="font-family: Arial, sans-serif;"&gt;.&lt;/span&gt;&lt;/strong&gt;&lt;strong&gt;&lt;span lang="X-NONE" style="font-family: Arial, sans-serif;"&gt;&amp;nbsp;Wojskowy Oddział Gospodarczy we Wrocławiu,&amp;nbsp;&lt;/span&gt;&lt;/strong&gt;&lt;span lang="X-NONE" style="font-family: Arial, sans-serif;"&gt;ul. Obornicka 100-102&lt;/span&gt;&lt;span lang="X-NONE" style="font-family: Arial, sans-serif;"&gt;&amp;nbsp;zwraca się z zapytaniem ofertowym dotyczącym&amp;nbsp;&lt;/span&gt;&lt;span style="line-height: 24px; font-family: Arial, sans-serif;"&gt;przeglądu technicznego:&lt;/span&gt;&lt;/p&gt;&lt;p class="MsoBodyText"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style="line-height: 24px; font-family: Arial, sans-serif;"&gt;kombinezonów, aparatów oddechowych- ZADANE NR 1&lt;/span&gt;&lt;span style="line-height: 24px; font-family: Arial, sans-serif;"&gt;&lt;/span&gt;&lt;/p&gt;&lt;p class="MsoBodyText"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style="line-height: 24px; font-family: Arial, sans-serif;"&gt;aparatów filtrowentylacyjnych PROFLOW- ZADANIE NR 2&lt;/span&gt;&lt;span style="font-family: Arial, sans-serif;"&gt;&lt;/span&gt;&lt;/p&gt;&lt;p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style="font-family: Arial, sans-serif;"&gt;&amp;nbsp;&lt;/span&gt;&lt;/p&gt;&lt;p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style="font-family: Arial, sans-serif;"&gt;Termin realizacji&amp;nbsp;&amp;nbsp;:&amp;nbsp;&lt;strong&gt;do 30.11.2024 r.,&amp;nbsp;&lt;/strong&gt;na podstawie jednorazowego zamówienia.&lt;/span&gt;&lt;/p&gt;&lt;p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style="font-family: Arial, sans-serif;"&gt;Miejsce realizacji zamówienia :&lt;/span&gt;&lt;/p&gt;&lt;p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24px;"&gt;&lt;span style="font-family: Arial, sans-serif;"&gt;ZADANIE NR 1-&amp;nbsp;Wojskowy Ośrodek Medycyny Prewencyjnej ul. Ślężna 158, 50-984 Wrocław&lt;/span&gt;&lt;/p&gt;&lt;p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24px;"&gt;&lt;span style="font-family: Arial, sans-serif;"&gt;&lt;/span&gt;&lt;span style="font-family: Arial, sans-serif; font-size: 12pt;"&gt;ZADANIE NR 2- siedziba Wykonawcy.&amp;nbsp;&lt;/span&gt;&lt;/p&gt;&lt;p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24px;"&gt;&lt;span style="font-family: Arial, sans-serif; font-size: 12pt;"&gt;&lt;br&gt;&lt;/span&gt;&lt;/p&gt;&lt;p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24px;"&gt;&lt;span style="font-family: Arial, sans-serif;"&gt;Zamawiający nie wymaga złożenia oferty na wszystkie zadania.&lt;/span&gt;&lt;/p&gt;&lt;p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24px;"&gt;&lt;span style="font-family: Arial, sans-serif;"&gt;Koszty dojazdu do miejsca wykonania usługi po stronie Wykonawcy.&lt;/span&gt;&lt;/p&gt;&lt;p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style="font-family: Arial, sans-serif;"&gt;&amp;nbsp;&lt;/span&gt;&lt;/p&gt;&lt;p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24px;"&gt;&lt;span style="font-family: Arial, sans-serif;"&gt;W przypadku możliwości zrealizowania wyżej wymienionego zamówienia, prosimy o wypełnienie formularza ofertowego wraz z plikiem Excel oraz przesłanie za pośrednictwem platformy zakupowej&amp;nbsp;&amp;nbsp;&lt;a href="https://portal.smartpzp.pl/2wog"&gt;Open&lt;/a&gt;Nexus&amp;nbsp;&amp;nbsp;(nr sprawy 53/MED) lub za pośrednictwem e-mail&lt;br&gt;na adres:&amp;nbsp;&lt;a href="mailto:2wog.wydz.med@ron.mil.pl"&gt;2wog.wydz.med@ron.mil.pl&lt;/a&gt;&amp;nbsp;, najpóźniej do dnia&amp;nbsp;&lt;span style="color: red;"&gt;16.10.2024 r. godz.: 13:00&lt;/span&gt;&lt;/span&gt;&lt;/p&gt;&lt;p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margin-left: 18pt; text-align: justify;"&gt;&lt;span style="font-family: Arial, sans-serif;"&gt;&amp;nbsp;&lt;/span&gt;&lt;/p&gt;&lt;p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margin-left: 18pt; text-align: justify;"&gt;&lt;span style="font-family: Arial, sans-serif;"&gt;&amp;nbsp;&lt;/span&gt;&lt;span style="font-family: Arial, sans-serif; text-align: center; font-size: 12pt;"&gt;z poważaniem&lt;/span&gt;&lt;/p&gt;&lt;p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margin-left: 18pt; text-align: justify;"&gt;&lt;span style="font-family: Arial, sans-serif; text-align: center; font-size: 12pt;"&gt;&lt;/span&gt;&lt;span style="font-family: Arial, sans-serif; text-align: center; font-size: 12pt;"&gt;SZEF WYDZIAŁU MEDYCZNEGO 2.WOG&amp;nbsp;&lt;/span&gt;&lt;/p&gt;&lt;p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margin-left: 18pt; text-align: justify;"&gt;&lt;span style="font-family: Arial, sans-serif; text-align: center; font-size: 12pt;"&gt;&lt;/span&gt;&lt;span style="font-family: Arial, sans-serif; text-align: center; font-size: 12pt;"&gt;wz. ppor. lek. Monika BUNIO&lt;/span&gt;&lt;/p&gt;&lt;p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justify;"&gt;&lt;span style="font-family: Arial, sans-serif;"&gt;&amp;nbsp;&lt;/span&gt;&lt;/p&gt;&lt;p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justify;"&gt;&lt;strong&gt;&lt;span style="font-family: Arial, sans-serif;"&gt;&amp;nbsp;&lt;/span&gt;&lt;/strong&gt;&lt;/p&gt;&lt;p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justify;"&gt;&lt;strong&gt;&lt;span style="font-family: Arial, sans-serif;"&gt;&amp;nbsp;&lt;/span&gt;&lt;/strong&gt;&lt;/p&gt;&lt;p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justify;"&gt;&lt;strong&gt;&lt;span style="font-family: Arial, sans-serif;"&gt;UWAGA:&lt;/span&gt;&lt;/strong&gt;&lt;/p&gt;&lt;p class="MsoNormal" style="margin-bottom: 0px;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justify;"&gt;&lt;span style="font-family: Arial, sans-serif;"&gt;1. Rozpoznanie rynku nie stanowi oferty w myśl art. 66 Kodeksu cywilnego.&lt;/span&gt;&lt;/p&gt;&lt;p class="MsoListParagraphCxSpFirst" style="margin: 0cm 0cm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normal;"&gt;&lt;span style="font-size: 12pt; font-family: Arial, sans-serif;"&gt;2. Zamawiający zastrzega sobie możliwość unieważnienia niniejszego zapytania ofertowego bez podania przyczyny.&lt;/span&gt;&lt;/p&gt;&lt;p class="MsoListParagraphCxSpLast" style="margin: 0cm 0cm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text-align: justify; line-height: normal;"&gt;&lt;span style="font-size: 12pt; font-family: Arial, sans-serif;"&gt;3. Załącznikiem do zapytania ofertowego jest wzór formularza ofertowego zawierającego klauzulę informacyjną dot. RODO.&lt;/span&gt;&lt;/p&gt;&lt;p&gt;&lt;span style="font-size: 12pt; font-family: Arial, sans-serif;"&gt;&lt;br&gt;&lt;/span&gt;&lt;/p&gt;&lt;br&gt;&lt;br&gt;&lt;p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</si>
</sst>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e084070ee01b882d6556b894c4237e.docx" TargetMode="External"/><Relationship Id="rId_hyperlink_2" Type="http://schemas.openxmlformats.org/officeDocument/2006/relationships/hyperlink" Target="https://w.platformazakupowa.pl/file/get_new/289dd6442d2f31476de837dfd14fc500.xlsx" TargetMode="External"/><Relationship Id="rId_hyperlink_3" Type="http://schemas.openxmlformats.org/officeDocument/2006/relationships/hyperlink" Target="https://w.platformazakupowa.pl/file/get_new/b1ec2d90c8735ff77b69d11bb76119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1783573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998665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1783556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1783573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2024-10-17T01:34:31+02:00</dcterms:created>
  <dcterms:modified xsi:type="dcterms:W3CDTF">2024-10-17T01:34:31+02:00</dcterms:modified>
  <dc:title>Untitled Spreadsheet</dc:title>
  <dc:description/>
  <dc:subject/>
  <cp:keywords/>
  <cp:category/>
</cp:coreProperties>
</file>