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<sst xmlns="http://schemas.openxmlformats.org/spreadsheetml/2006/main" uniqueCount="39">
  <si>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</si>
  <si>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</si>
  <si>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</si>
  <si>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konia służbowego.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</si>
  <si>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</si>
  <si>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</si>
  <si>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</si>
  <si>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</si>
  <si>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</si>
  <si>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</si>
  <si>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 lub rachunku, proszę potwierdzić</t>
  </si>
  <si>
    <t>Warunki umowy</t>
  </si>
  <si>
    <t>Proszę potwierdzić</t>
  </si>
  <si>
    <t>RODO</t>
  </si>
  <si>
    <t>przyjmuję do wiadomości i akceptuję zapisy klauzuli informacyjnej</t>
  </si>
  <si>
    <t>Oświadczenie wykonawcy</t>
  </si>
  <si>
    <t>proszę załączyć wypełnione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</si>
  <si>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</si>
  <si>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</si>
  <si>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</si>
  <si>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</si>
  <si>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</si>
  <si>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</si>
  <si>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</si>
  <si>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Zakup konia służbowego</t>
  </si>
  <si>
    <t>Zakup konia służbowego dla Komendy Stołecznej Policji zgodny z opisem przedmiotu zamówienia i warunkami umowy.
Proszę wpisać łączną kwotę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</si>
  <si>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</si>
  <si>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</si>
  <si>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</si>
  <si>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</si>
  <si>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</si>
  <si>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</si>
  <si>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</si>
  <si>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</si>
  <si>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ogloszenie15-10-2024-113358.pdf</t>
  </si>
  <si>
    <t>opis przedmiotu zamowienia15-10-2024-113433.pdf</t>
  </si>
  <si>
    <t>oswiadczenie Wykonawcy15-10-2024-113545.pdf</t>
  </si>
  <si>
    <t>umowa15-10-2024-113619.pdf</t>
  </si>
  <si>
    <t>&lt;p&gt;1. Wykonawca zobowiązany jest do zapoznania się z ogłoszeniem oraz załącznikami do ogłoszenia, tj.:&lt;/p&gt;&lt;p&gt;- Opis przedmiotu zamówienia,&lt;/p&gt;&lt;p&gt;- Umowa sprzedaży konia,&lt;/p&gt;&lt;p&gt;- Oświadczenie wykonawcy&lt;strong&gt; &lt;/strong&gt;- ten dokument należy wypełnić i podpisany skan załączyć do oferty.&lt;/p&gt;&lt;p&gt;&lt;strong&gt;2. Do oferty należy załączyć również wymagalne dokumenty, o których mowa w SEKCJI IV Ogłoszenia.&amp;nbsp; &lt;br&gt;&lt;/strong&gt;&lt;/p&gt;&lt;p&gt;3. Przeprowadzone postępowanie nie musi zakończyć się wyborem Wykonawcy.&lt;/p&gt;&lt;p&gt;4. Zamawiający zastrzega sobie prawo do zmiany, odwołania lub unieważnienia ogłoszonego zamówienia w każdym czasie bez podania przyczyn.&lt;/p&gt;&lt;p&gt;5. Płatność - przelew z odroczonym terminem płatności 30 dni od daty prawidłowo wystawionej faktury lub rachunku. Faktura lub rachunek wystawione na dane:&lt;/p&gt;&lt;p&gt;Komenda Stołeczna Policji ul. Nowolipie 2, 00-150 Warszawa&lt;/p&gt;&lt;p&gt;NIP: 525-19-30-070&lt;br&gt;&lt;/p&gt;&lt;p&gt;6. Składanie ofert poprzez platformę zakupową Open Nexus zapewnia transparentność postępowania w wyborze ofert.&lt;/p&gt;&lt;p&gt;Załączniki:&lt;/p&gt;&lt;p&gt;- ogłoszenie&lt;/p&gt;&lt;p&gt;- opis przedmiotu zamówienia&lt;br&gt;&lt;/p&gt;&lt;p&gt;- umowa&lt;/p&gt;&lt;p&gt;- oświadczenie wykonawcy&amp;nbsp;&lt;/p&gt;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</si>
</sst>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8d6e61f6a15eca99c79b92257c9e6d.pdf" TargetMode="External"/><Relationship Id="rId_hyperlink_2" Type="http://schemas.openxmlformats.org/officeDocument/2006/relationships/hyperlink" Target="https://w.platformazakupowa.pl/file/get_new/4862e6c13e6cf3033f1f6483a9c9c908.pdf" TargetMode="External"/><Relationship Id="rId_hyperlink_3" Type="http://schemas.openxmlformats.org/officeDocument/2006/relationships/hyperlink" Target="https://w.platformazakupowa.pl/file/get_new/d3428dd0e9c05ea314118df7741f0868.pdf" TargetMode="External"/><Relationship Id="rId_hyperlink_4" Type="http://schemas.openxmlformats.org/officeDocument/2006/relationships/hyperlink" Target="https://w.platformazakupowa.pl/file/get_new/b5299139fafbd5370405a9b155087d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1783471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998599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998599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998599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998599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2025-05-24T14:31:52+02:00</dcterms:created>
  <dcterms:modified xsi:type="dcterms:W3CDTF">2025-05-24T14:31:52+02:00</dcterms:modified>
  <dc:title>Untitled Spreadsheet</dc:title>
  <dc:description/>
  <dc:subject/>
  <cp:keywords/>
  <cp:category/>
</cp:coreProperties>
</file>