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<sst xmlns="http://schemas.openxmlformats.org/spreadsheetml/2006/main" uniqueCount="34">
  <si>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</si>
  <si>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</si>
  <si>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</si>
  <si>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Okleiniarka do obrzeży meblowych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</si>
  <si>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</si>
  <si>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</si>
  <si>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</si>
  <si>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</si>
  <si>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</si>
  <si>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</si>
  <si>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</si>
  <si>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</si>
  <si>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</si>
  <si>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</si>
  <si>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</si>
  <si>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</si>
  <si>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</si>
  <si>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</si>
  <si>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</si>
  <si>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</si>
  <si>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</si>
  <si>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</si>
  <si>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Okleiniarka do obrzeży meblowych</t>
  </si>
  <si>
    <t xml:space="preserve">Specyfikacja: długość max 2300 mm, 
-  wysokość obrabianego materiału min. 10 mm;
-  wysokość obrabianego materiału max. 45 mm;
- min. szerokość obrabianego materiału 95 mm;
- zbiornik klejowy o pojemności min. 1 kg;
- agregat dociskowy z 2 rolkami;
- wstępne frezowanie 2 silniki po min.0,7 kW, ostrza diamentowe;
- wstępne frezowanie prędkość obrotowa min. 12000 obr./min;
- nożyce gilotyny do obcinania obrzeży z rolkami do 2 mm;
- agregat z nożycami udarowymi z 2 gilotynami do obcinania ostatecznego;
- wielofunkcyjny agregat frezujący min. 11000 obr./min, min. 0,37 kW;
- agregat cykliny profilowej;
- agregat cykliny płaskiej;
- agregat polerki 2 silniki po min. 900 W;
- pulpit sterowniczy z wyświetlaczem LCD i klawiaturą;
- transport oklejanej formatki gąsienicą na łańcuchu;
- prędkość posuwu max 7m/min;
- króćce odciągu min. 1 x 120 mm i 2 x 80 mm;
URZĄDZENIE ODCIĄGOWE
- silniki min. 3,0 kW;
- 1 x króciec max 160 mm;
- pojemność worków na wióry min. 2 x 200 mm;
- klasa zapylenia min. L
- system szybkiej wymiany worków;
- max natężenie  przepływu 3100 m/h;
- max podciśnienie 2510Pa;
- instalacja odciągowa;
- montaż okleiniarki
- montaż odciągu i instalacji odciągowej;
- podłączenie maszyny do kompresora + przewód min. 10 m;
- szkolenie z obsługi;
- teleserwis/helpdesk;
- dostępność serwisu mobilnego + gwarancja dostawy części zamiennych;
- maszyna wyprodukowana w UE
Osoba do kontaktu:
Pan Paweł Kowalczyk
tel.47 725 56 43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</si>
  <si>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</si>
  <si>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</si>
  <si>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</si>
  <si>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</si>
  <si>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</si>
  <si>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</si>
  <si>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</si>
  <si>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</si>
  <si>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 umowy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</si>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</sst>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0fea817e0af99eb78bf58c1c4016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2024-10-17T01:39:48+02:00</dcterms:created>
  <dcterms:modified xsi:type="dcterms:W3CDTF">2024-10-17T01:39:48+02:00</dcterms:modified>
  <dc:title>Untitled Spreadsheet</dc:title>
  <dc:description/>
  <dc:subject/>
  <cp:keywords/>
  <cp:category/>
</cp:coreProperties>
</file>