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<sst xmlns="http://schemas.openxmlformats.org/spreadsheetml/2006/main" uniqueCount="34">
  <si>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</si>
  <si>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</si>
  <si>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</si>
  <si>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"Nasadzenie drzew na terenie Powiatu Konińskiego"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</si>
  <si>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</si>
  <si>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</si>
  <si>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</si>
  <si>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</si>
  <si>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</si>
  <si>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</si>
  <si>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</si>
  <si>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</si>
  <si>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12.11.2024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</si>
  <si>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</si>
  <si>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</si>
  <si>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</si>
  <si>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</si>
  <si>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</si>
  <si>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</si>
  <si>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</si>
  <si>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"Nasadzenie drzew na terenie Powiatu Konińskiego"</t>
  </si>
  <si>
    <t xml:space="preserve">Przedmiotem zamówienia jest  nasadzenie drzew na terenie Powiatu Konińskiego wraz 
z palikowaniem w miejscach wskazanych przez Zamawiającego w związku z koniecznością rekompensaty ubytku zieleni w środowisku, a także pielęgnacja wykonanych nasadzeń w okresie gwarancji. Sadzonki drzew dostarcza Wykonawca.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</si>
  <si>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</si>
  <si>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</si>
  <si>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</si>
  <si>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</si>
  <si>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</si>
  <si>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</si>
  <si>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</si>
  <si>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</si>
  <si>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</si>
  <si>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2  - 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</si>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</sst>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1bac84720a34e7e5e5e553cfa39a3c.docx" TargetMode="External"/><Relationship Id="rId_hyperlink_2" Type="http://schemas.openxmlformats.org/officeDocument/2006/relationships/hyperlink" Target="https://w.platformazakupowa.pl/file/get_new/824aa1c648b5671b9e5c0a03005a35c0.docx" TargetMode="External"/><Relationship Id="rId_hyperlink_3" Type="http://schemas.openxmlformats.org/officeDocument/2006/relationships/hyperlink" Target="https://w.platformazakupowa.pl/file/get_new/14d7626cf630e87cb2eacab9bb17cf3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3237283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1782700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997989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997989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997989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2024-10-17T01:22:07+02:00</dcterms:created>
  <dcterms:modified xsi:type="dcterms:W3CDTF">2024-10-17T01:22:07+02:00</dcterms:modified>
  <dc:title>Untitled Spreadsheet</dc:title>
  <dc:description/>
  <dc:subject/>
  <cp:keywords/>
  <cp:category/>
</cp:coreProperties>
</file>