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<sst xmlns="http://schemas.openxmlformats.org/spreadsheetml/2006/main" uniqueCount="38">
  <si>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</si>
  <si>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</si>
  <si>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</si>
  <si>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Regał do spiżarni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</si>
  <si>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</si>
  <si>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</si>
  <si>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</si>
  <si>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</si>
  <si>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</si>
  <si>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</si>
  <si>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</si>
  <si>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</si>
  <si>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</si>
  <si>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</si>
  <si>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</si>
  <si>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</si>
  <si>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</si>
  <si>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</si>
  <si>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</si>
  <si>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</si>
  <si>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</si>
  <si>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</si>
  <si>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</si>
  <si>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</si>
  <si>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</si>
  <si>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</si>
  <si>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EKSPOZYTOR REGAŁ DO SPIŻARNI NA OWOCE</t>
  </si>
  <si>
    <t>Materiał drewno świerkowe. Marka Brixton. Kolor mebla sosna remo jasna. Liczba poziomów: 3. Głębokość mebla: 42 cm. Szerokość mebla: 65 cm. Wysokość mebla: 167 cm. Na górze tablica do pisania kredą o wymiarach 65 X 25 cm. W zestawie z regałem 6 skrzynek o wymiarach 42 X 30 X 10 cm. Produkt fabrycznie nowy, zmontowany w całości, wolny od wad prawnych i fizycznych. W załączniku zdjęcie poglądowe.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</si>
  <si>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</si>
  <si>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</si>
  <si>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</si>
  <si>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</si>
  <si>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</si>
  <si>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</si>
  <si>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</si>
  <si>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Regał do spiżarni.jpg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</si>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</sst>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92f00a9b1a1037ae67a3db03ad063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3236247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3236248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1782309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1782309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2024-10-17T01:26:35+02:00</dcterms:created>
  <dcterms:modified xsi:type="dcterms:W3CDTF">2024-10-17T01:26:35+02:00</dcterms:modified>
  <dc:title>Untitled Spreadsheet</dc:title>
  <dc:description/>
  <dc:subject/>
  <cp:keywords/>
  <cp:category/>
</cp:coreProperties>
</file>