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<sst xmlns="http://schemas.openxmlformats.org/spreadsheetml/2006/main" uniqueCount="34">
  <si>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</si>
  <si>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</si>
  <si>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</si>
  <si>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TERMOS STOŁOWY KONFERENCYJNY Z PRZYCISKIEM 2,0L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</si>
  <si>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</si>
  <si>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</si>
  <si>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</si>
  <si>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</si>
  <si>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</si>
  <si>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</si>
  <si>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</si>
  <si>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</si>
  <si>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</si>
  <si>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</si>
  <si>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</si>
  <si>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</si>
  <si>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</si>
  <si>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</si>
  <si>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</si>
  <si>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</si>
  <si>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</si>
  <si>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</si>
  <si>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STOŁOWY KONFERENCYJNY Z PRZYCISKIEM 2,0L</t>
  </si>
  <si>
    <t>MarkaYato
Pojemność2 l
Kod producentaYG-07014
Dane techniczne
Jednostka: SZT
Materiał: stal nierdzewna
Pojemność [L]: 2,0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</si>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</sst>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1782233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2024-10-17T01:39:55+02:00</dcterms:created>
  <dcterms:modified xsi:type="dcterms:W3CDTF">2024-10-17T01:39:55+02:00</dcterms:modified>
  <dc:title>Untitled Spreadsheet</dc:title>
  <dc:description/>
  <dc:subject/>
  <cp:keywords/>
  <cp:category/>
</cp:coreProperties>
</file>