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<sst xmlns="http://schemas.openxmlformats.org/spreadsheetml/2006/main" uniqueCount="31">
  <si>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</si>
  <si>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</si>
  <si>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</si>
  <si>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Sukcesywna usługa odbioru i zagospodarowania przez Wykonawcę odpadów komunalnych z Instytutu Łączności – Państwowego Instytutu Badawczego w Warszawie przy ul. Szachowej 1.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</si>
  <si>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</si>
  <si>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</si>
  <si>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</si>
  <si>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</si>
  <si>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</si>
  <si>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</si>
  <si>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</si>
  <si>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</si>
  <si>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</si>
  <si>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</si>
  <si>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</si>
  <si>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</si>
  <si>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usługa odbioru i zagospodarowania przez Wykonawcę odpadów komunalnych z Instytutu Łączności – Państwowego Instytutu Badawczego w Warszawie przy ul. Szachowej 1.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</si>
  <si>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</si>
  <si>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</si>
  <si>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</si>
  <si>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</si>
  <si>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</si>
  <si>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</si>
  <si>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</si>
  <si>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</si>
  <si>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</si>
  <si>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</si>
  <si>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formularz oferty.doc</t>
  </si>
  <si>
    <t>Załącznik nr 2 formularz cenowy.docx</t>
  </si>
  <si>
    <t>Załącznik nr 3 projektowane postanowienia umowy odpady.pdf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</si>
  <si>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PL;mso-no-proof:no"&gt;Przypominamy, że oferta składana elektronicznie musi zostać
podpisana elektronicznym kwalifikowanym podpisem lub podpisem zaufanym lub
podpisem osobistym.&lt;/span&gt;&lt;span style="color:black;mso-color-alt:windowtext"&gt; &lt;/span&gt;&lt;span style="font-family:&amp;quot;Arial&amp;quot;,sans-serif;color:black;mso-color-alt:windowtext"&gt;Jeśli
oferta została sporządzona jako dokument w postaci papierowej i opatrzona
własnoręcznym podpisem, przekazuje się cyfrowe odwzorowanie tego dokumentu
(skan).&lt;br clear="all" style="mso-special-character:line-break;page-break-before:
always"&gt;
&lt;/span&gt;&lt;span style="font-family:&amp;quot;Arial&amp;quot;,sans-serif"&gt;&lt;o:p&gt;&lt;/o:p&gt;&lt;/span&gt;&lt;/p&gt;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</si>
</sst>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2f94cb1ada3246941e009d23478bd4b.pdf" TargetMode="External"/><Relationship Id="rId_hyperlink_2" Type="http://schemas.openxmlformats.org/officeDocument/2006/relationships/hyperlink" Target="https://w.platformazakupowa.pl/file/get_new/7a83f269b8a3fd7764dda13eb25d4e0b.doc" TargetMode="External"/><Relationship Id="rId_hyperlink_3" Type="http://schemas.openxmlformats.org/officeDocument/2006/relationships/hyperlink" Target="https://w.platformazakupowa.pl/file/get_new/3b38c4ded9bc277e39022e974f4660b8.docx" TargetMode="External"/><Relationship Id="rId_hyperlink_4" Type="http://schemas.openxmlformats.org/officeDocument/2006/relationships/hyperlink" Target="https://w.platformazakupowa.pl/file/get_new/a582a318c7e6b5c98e42a687ef95b1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1782188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997630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997630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997630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997630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2024-10-17T01:31:40+02:00</dcterms:created>
  <dcterms:modified xsi:type="dcterms:W3CDTF">2024-10-17T01:31:40+02:00</dcterms:modified>
  <dc:title>Untitled Spreadsheet</dc:title>
  <dc:description/>
  <dc:subject/>
  <cp:keywords/>
  <cp:category/>
</cp:coreProperties>
</file>