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<sst xmlns="http://schemas.openxmlformats.org/spreadsheetml/2006/main" uniqueCount="28">
  <si>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</si>
  <si>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</si>
  <si>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</si>
  <si>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bramy wjazdowego na teren  KPP Pruszków- Brwinów ul. Leśna 7, naprawa bramy  wjazdowej w  OPP  ul. Puławska 44 E oraz naprawa bramy wjazdowej na CBŚP  ul. Okrzei 13.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</si>
  <si>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</si>
  <si>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</si>
  <si>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</si>
  <si>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</si>
  <si>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</si>
  <si>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</si>
  <si>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</si>
  <si>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</si>
  <si>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</si>
  <si>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</si>
  <si>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</si>
  <si>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</si>
  <si>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 wyjazdowej KPP Wołomin- Marli  ul. Sportowa 5, naprawa  bramy  wjazdowej w obiekcie KPP Piaseczno -Lesznowola ul. Oficerskiej 2 oraz KPP Legionowo-Wieliszew ul. Solidarności 25.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</si>
  <si>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</si>
  <si>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</si>
  <si>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</si>
  <si>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</si>
  <si>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</si>
  <si>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</si>
  <si>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</si>
  <si>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</si>
  <si>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 prusz.pdf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</si>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</sst>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37d52a6648e0a26523b27175e46523.pdf" TargetMode="External"/><Relationship Id="rId_hyperlink_2" Type="http://schemas.openxmlformats.org/officeDocument/2006/relationships/hyperlink" Target="https://w.platformazakupowa.pl/file/get_new/c2175683a15b2de9c9f0fc4f90bd08c6.pdf" TargetMode="External"/><Relationship Id="rId_hyperlink_3" Type="http://schemas.openxmlformats.org/officeDocument/2006/relationships/hyperlink" Target="https://w.platformazakupowa.pl/file/get_new/594f1fcd493511a1e633956cd4fa2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997617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3235939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1782168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2024-10-17T01:22:10+02:00</dcterms:created>
  <dcterms:modified xsi:type="dcterms:W3CDTF">2024-10-17T01:22:10+02:00</dcterms:modified>
  <dc:title>Untitled Spreadsheet</dc:title>
  <dc:description/>
  <dc:subject/>
  <cp:keywords/>
  <cp:category/>
</cp:coreProperties>
</file>