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<sst xmlns="http://schemas.openxmlformats.org/spreadsheetml/2006/main" uniqueCount="28">
  <si>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</si>
  <si>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</si>
  <si>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</si>
  <si>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bramy wyjazdowej KPP Wołomin- Marli  ul. Sportowa 5, naprawa  bramy  wjazdowej w obiekcie KPP Piaseczno -Lesznowola ul. Oficerskiej 2 oraz KPP Legionowo-Wieliszew ul. Solidarności 25.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</si>
  <si>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</si>
  <si>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</si>
  <si>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</si>
  <si>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</si>
  <si>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</si>
  <si>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</si>
  <si>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</si>
  <si>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</si>
  <si>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</si>
  <si>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</si>
  <si>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</si>
  <si>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</si>
  <si>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bramy wyjazdowej KPP Wołomin- Marli  ul. Sportowa 5, naprawa  bramy  wjazdowej w obiekcie KPP Piaseczno -Lesznowola ul. Oficerskiej 2 oraz KPP Legionowo-Wieliszew ul. Solidarności 25.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</si>
  <si>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</si>
  <si>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</si>
  <si>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</si>
  <si>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</si>
  <si>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</si>
  <si>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</si>
  <si>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</si>
  <si>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</si>
  <si>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ponow.pdf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</si>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</sst>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48d0987fc3254023d485c5584581bf.pdf" TargetMode="External"/><Relationship Id="rId_hyperlink_2" Type="http://schemas.openxmlformats.org/officeDocument/2006/relationships/hyperlink" Target="https://w.platformazakupowa.pl/file/get_new/001c2af67b3828105baaab5a4c417966.pdf" TargetMode="External"/><Relationship Id="rId_hyperlink_3" Type="http://schemas.openxmlformats.org/officeDocument/2006/relationships/hyperlink" Target="https://w.platformazakupowa.pl/file/get_new/98bf91edd0c4308853b1afcefcd1c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997610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3235910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1782154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2024-10-17T01:35:28+02:00</dcterms:created>
  <dcterms:modified xsi:type="dcterms:W3CDTF">2024-10-17T01:35:28+02:00</dcterms:modified>
  <dc:title>Untitled Spreadsheet</dc:title>
  <dc:description/>
  <dc:subject/>
  <cp:keywords/>
  <cp:category/>
</cp:coreProperties>
</file>