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<sst xmlns="http://schemas.openxmlformats.org/spreadsheetml/2006/main" uniqueCount="40">
  <si>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</si>
  <si>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</si>
  <si>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</si>
  <si>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zapytania ofertowego jest usługa konserwacji urządzeń dźwigowych, oraz zapewnieniu całodobowego pogotowia dźwigowego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</si>
  <si>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</si>
  <si>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</si>
  <si>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</si>
  <si>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</si>
  <si>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</si>
  <si>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</si>
  <si>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</si>
  <si>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</si>
  <si>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</si>
  <si>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</si>
  <si>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</si>
  <si>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 podleganiu wykluczeniu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</si>
  <si>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</si>
  <si>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</si>
  <si>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</si>
  <si>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</si>
  <si>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</si>
  <si>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</si>
  <si>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</si>
  <si>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</si>
  <si>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zapytania ofertowego jest usługa konserwacji urządzeń dźwigowych, oraz zapewnieniu całodobowego pogotowia dźwigowego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</si>
  <si>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</si>
  <si>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</si>
  <si>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</si>
  <si>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</si>
  <si>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</si>
  <si>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</si>
  <si>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</si>
  <si>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</si>
  <si>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</si>
  <si>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2 Oferta Dźwigi 2024.doc</t>
  </si>
  <si>
    <t>Opis przedmiotu zamówienia dżwigi-2.docx</t>
  </si>
  <si>
    <t>umowa dźwigi na rok od 2024-2025 I-1.doc</t>
  </si>
  <si>
    <t>ZaĹ. 1 do umowy Dźwigi 2024 wykaz urz..doc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</si>
  <si>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</si>
  <si>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516343045&amp;nbsp;&amp;nbsp;&lt;/span&gt;&lt;/p&gt;&lt;p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</si>
</sst>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ba35232c1e1c493a60fc27c1def7c0.doc" TargetMode="External"/><Relationship Id="rId_hyperlink_2" Type="http://schemas.openxmlformats.org/officeDocument/2006/relationships/hyperlink" Target="https://w.platformazakupowa.pl/file/get_new/d250c791d39c1f94c6610af7119841a4.docx" TargetMode="External"/><Relationship Id="rId_hyperlink_3" Type="http://schemas.openxmlformats.org/officeDocument/2006/relationships/hyperlink" Target="https://w.platformazakupowa.pl/file/get_new/066bfc27e97391073a897a0fb211f0de.doc" TargetMode="External"/><Relationship Id="rId_hyperlink_4" Type="http://schemas.openxmlformats.org/officeDocument/2006/relationships/hyperlink" Target="https://w.platformazakupowa.pl/file/get_new/f540ce8f102bc9e352d28a797edaf2b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3235520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3235521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3235522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3235843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1781925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3235519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1781925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1781925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1781925</v>
      </c>
      <c r="C21" s="1" t="s">
        <v>24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2024-10-17T01:30:31+02:00</dcterms:created>
  <dcterms:modified xsi:type="dcterms:W3CDTF">2024-10-17T01:30:31+02:00</dcterms:modified>
  <dc:title>Untitled Spreadsheet</dc:title>
  <dc:description/>
  <dc:subject/>
  <cp:keywords/>
  <cp:category/>
</cp:coreProperties>
</file>