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<sst xmlns="http://schemas.openxmlformats.org/spreadsheetml/2006/main" uniqueCount="29">
  <si>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</si>
  <si>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</si>
  <si>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</si>
  <si>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cateirngu w dniu 24.10.2024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</si>
  <si>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</si>
  <si>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</si>
  <si>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</si>
  <si>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</si>
  <si>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</si>
  <si>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</si>
  <si>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</si>
  <si>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</si>
  <si>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</si>
  <si>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</si>
  <si>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</si>
  <si>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</si>
  <si>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24.10.2024 - catering podczas Benefisu</t>
  </si>
  <si>
    <t>Usługa cateringowa wraz z obsługą kelnerską podczas benefisu w dniu 24.10.2024 w siedzibie Akademii Muzycznej im. K. Lipińskiego we Wrocłąwiu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</si>
  <si>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</si>
  <si>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</si>
  <si>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</si>
  <si>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</si>
  <si>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</si>
  <si>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</si>
  <si>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</si>
  <si>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</si>
  <si>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2024.10.24 Benefis - catering - Wzór umowy.pdf</t>
  </si>
  <si>
    <t>2024.10.2024 - catering - Zaptanie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</si>
  <si>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3100574&amp;nbsp;lub 71 3100549&lt;/span&gt;&lt;/p&gt;&lt;p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</si>
</sst>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da684b592caceac13aa2bb4689edbb.pdf" TargetMode="External"/><Relationship Id="rId_hyperlink_2" Type="http://schemas.openxmlformats.org/officeDocument/2006/relationships/hyperlink" Target="https://w.platformazakupowa.pl/file/get_new/c8fa175a2b81ed9dfa1ec76024a7e9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997381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2024-10-16T18:23:06+02:00</dcterms:created>
  <dcterms:modified xsi:type="dcterms:W3CDTF">2024-10-16T18:23:06+02:00</dcterms:modified>
  <dc:title>Untitled Spreadsheet</dc:title>
  <dc:description/>
  <dc:subject/>
  <cp:keywords/>
  <cp:category/>
</cp:coreProperties>
</file>