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<sst xmlns="http://schemas.openxmlformats.org/spreadsheetml/2006/main" uniqueCount="37">
  <si>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</si>
  <si>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</si>
  <si>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</si>
  <si>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</si>
  <si>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</si>
  <si>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</si>
  <si>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</si>
  <si>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</si>
  <si>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</si>
  <si>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</si>
  <si>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</si>
  <si>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</si>
  <si>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</si>
  <si>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</si>
  <si>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</si>
  <si>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</si>
  <si>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</si>
  <si>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</si>
  <si>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</si>
  <si>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</si>
  <si>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</si>
  <si>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</si>
  <si>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</si>
  <si>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</si>
  <si>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</si>
  <si>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</si>
  <si>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</si>
  <si>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</si>
  <si>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</si>
  <si>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</si>
  <si>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</si>
  <si>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</si>
  <si>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</si>
  <si>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</si>
  <si>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</si>
  <si>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</si>
  <si>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font-weight: 400; white-space-collapse: collapse;"&gt;PROSZĘ ZAPOZNAĆ SIĘ Z ZAPISAMI W OGŁOSZENIU.&lt;/span&gt;&lt;/span&gt;&lt;/p&gt;&lt;p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font-weight: 400; white-space-collapse: collapse;"&gt;ZAMAWIAJĄCY WRAZ Z OFERTĄ ZAŁĄCZA PODPISANE OŚWIADCZENIE WYKONAWCY - ZAŁĄCZNIK NR 2, LINKI/DOKUMENTY POTWIERDZAJĄCE ZGODNOŚĆ ZAPROPONOWANEGO ASORTYMENTU Z OPISEM PRZEDMIOTU ZAMÓWIENIA ORAZ TABELE ROZMIAROWE DO ZAPROPONOWANEGO ASORTYMENTU!!!&lt;/span&gt;&lt;br&gt;&lt;/span&gt;&lt;/p&gt;&lt;br&gt;&lt;p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</si>
</sst>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bd0ba5443b9eeb7430ac8cc0e5fdff.pdf" TargetMode="External"/><Relationship Id="rId_hyperlink_2" Type="http://schemas.openxmlformats.org/officeDocument/2006/relationships/hyperlink" Target="https://w.platformazakupowa.pl/file/get_new/a820f5e61899a2026a3d4254c037aace.pdf" TargetMode="External"/><Relationship Id="rId_hyperlink_3" Type="http://schemas.openxmlformats.org/officeDocument/2006/relationships/hyperlink" Target="https://w.platformazakupowa.pl/file/get_new/c84a67d9b7cb740f2385e08374d386e5.pdf" TargetMode="External"/><Relationship Id="rId_hyperlink_4" Type="http://schemas.openxmlformats.org/officeDocument/2006/relationships/hyperlink" Target="https://w.platformazakupowa.pl/file/get_new/9786ff409cbaaf447e1b226b1a54b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1781450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1781493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997112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997112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997112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1781450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2024-11-24T22:48:44+01:00</dcterms:created>
  <dcterms:modified xsi:type="dcterms:W3CDTF">2024-11-24T22:48:44+01:00</dcterms:modified>
  <dc:title>Untitled Spreadsheet</dc:title>
  <dc:description/>
  <dc:subject/>
  <cp:keywords/>
  <cp:category/>
</cp:coreProperties>
</file>