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<sst xmlns="http://schemas.openxmlformats.org/spreadsheetml/2006/main" uniqueCount="29">
  <si>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</si>
  <si>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</si>
  <si>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</si>
  <si>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krzeseł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</si>
  <si>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</si>
  <si>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</si>
  <si>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</si>
  <si>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</si>
  <si>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</si>
  <si>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</si>
  <si>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</si>
  <si>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</si>
  <si>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</si>
  <si>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</si>
  <si>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</si>
  <si>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</si>
  <si>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</t>
  </si>
  <si>
    <t>Cena za 1 szt. 
WBP-KK prosi o podanie w załączniku do oferty liczby kupowanych krzeseł.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</si>
  <si>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</si>
  <si>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</si>
  <si>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</si>
  <si>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</si>
  <si>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</si>
  <si>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</si>
  <si>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</si>
  <si>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</si>
  <si>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 krzeseł.jpg</t>
  </si>
  <si>
    <t>krzesło.jpg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</si>
  <si>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style="line-height:1.38;margin-top:0pt;margin-bottom:0pt;"&gt;&lt;br&gt;&lt;/p&gt;&lt;p dir="ltr" style="line-height:1.38;margin-top:0pt;margin-bottom:0pt;"&gt;&lt;span style="mso-fareast-font-family:&amp;quot;Times New Roman&amp;quot;"&gt;1. Wojewódzka
Biblioteka Publiczna – Książnica Kopernikańska w Toruniu informuje o sprzedaży używanych
krzeseł – 40 szt.&lt;/span&gt;&lt;/p&gt;&lt;p dir="ltr" style="line-height:1.38;margin-top:0pt;margin-bottom:0pt;"&gt;&lt;span style="mso-fareast-font-family:&amp;quot;Times New Roman&amp;quot;"&gt;2. Krzesła
stanowią własność WBP-KK i znajdują się w jej siedzibie, ul. Słowackiego 8,
87-100 Toruń.&lt;/span&gt;&lt;/p&gt;&lt;p dir="ltr" style="line-height:1.38;margin-top:0pt;margin-bottom:0pt;"&gt;3. &lt;span style="mso-fareast-font-family:&amp;quot;Times New Roman&amp;quot;"&gt;Sprzedaż
krzeseł odbędzie się w trybie przetargu publicznego, zgodnie z art. &lt;/span&gt;70&lt;sup&gt;1
&lt;/sup&gt;kodeksu cywilnego.&lt;/p&gt;&lt;p dir="ltr" style="line-height:1.38;margin-top:0pt;margin-bottom:0pt;"&gt;4. WBP-KK dopuszcza możliwość odbycia wizji
lokalnej w celu obejrzenia krzeseł. Termin i warunki wizji lokalnej zostaną
ustalone drogą mailową. Chęć odbycia wizji lokalnej należy zgłosić na adres &lt;a href="mailto:sekretariat@ksiaznica.torun.pl"&gt;sekretariat@ksiaznica.torun.pl&lt;/a&gt;
nie później niż do 25.10.2024 r.&lt;/p&gt;&lt;p dir="ltr" style="line-height:1.38;margin-top:0pt;margin-bottom:0pt;"&gt;5. WBP-KK dopuszcza możliwość złożenia oferty na dowolną
ilość krzeseł.&lt;/p&gt;&lt;p dir="ltr" style="line-height:1.38;margin-top:0pt;margin-bottom:0pt;"&gt;6. Oferty należy składać elektronicznie, w terminie
do 31.10.2024 r. do godz. 15:00, na adres platformie zakupowej WBP-KK.&lt;/p&gt;&lt;p dir="ltr" style="line-height:1.38;margin-top:0pt;margin-bottom:0pt;"&gt;7. WBP-KK sporządzi ranking złożonych ofert na
podstawie kryterium ceny za krzesło.&lt;/p&gt;&lt;p dir="ltr" style="line-height:1.38;margin-top:0pt;margin-bottom:0pt;"&gt;8. WBP-KK dopuszcza możliwość wyboru kilku ofert. W
takim przypadku, krzesła zostaną sprzedane oferentom zgodnie z kolejnością
wynikającą z rankingu ofert.&lt;/p&gt;&lt;p dir="ltr" style="line-height:1.38;margin-top:0pt;margin-bottom:0pt;"&gt;9. WBP-KK wystawi fakturę za zakupione krzesła w
terminie 30 dni od daty podpisania protokołu odbioru.&lt;/p&gt;&lt;p dir="ltr" style="line-height:1.38;margin-top:0pt;margin-bottom:0pt;"&gt;10. WBP-KK nie przewiduje zwrotu pieniędzy za
transport krzeseł.&lt;/p&gt;&lt;p dir="ltr" style="line-height:1.38;margin-top:0pt;margin-bottom:0pt;"&gt;&lt;span style="mso-fareast-font-family:&amp;quot;Times New Roman&amp;quot;"&gt;11. WBP-KK
dopuszcza możliwość unieważnienia lub zmiany niniejszego ogłoszenia w dowolnym
momencie, bez podania przyczyn.&lt;/span&gt;&lt;/p&gt;&lt;p dir="ltr" style="line-height:1.38;margin-top:0pt;margin-bottom:0pt;"&gt;12. &lt;span style="mso-fareast-font-family:&amp;quot;Times New Roman&amp;quot;"&gt;W
sprawach nieuregulowanych niniejszym ogłoszeniem stosuje się odpowiednio
przepisy Kodeksu cywilnego.&lt;/span&gt;&lt;/p&gt;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</si>
</sst>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34be58be6b324082055c4a0bb7b4b2.jpg" TargetMode="External"/><Relationship Id="rId_hyperlink_2" Type="http://schemas.openxmlformats.org/officeDocument/2006/relationships/hyperlink" Target="https://w.platformazakupowa.pl/file/get_new/cacdfc21eccedecc4e71208e3537c88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1780983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996820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996820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2025-04-28T22:46:58+02:00</dcterms:created>
  <dcterms:modified xsi:type="dcterms:W3CDTF">2025-04-28T22:46:58+02:00</dcterms:modified>
  <dc:title>Untitled Spreadsheet</dc:title>
  <dc:description/>
  <dc:subject/>
  <cp:keywords/>
  <cp:category/>
</cp:coreProperties>
</file>