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<sst xmlns="http://schemas.openxmlformats.org/spreadsheetml/2006/main" uniqueCount="33">
  <si>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</si>
  <si>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</si>
  <si>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</si>
  <si>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części zamiennych do pistoletów szkolnych P-99 Walther Szkolny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</si>
  <si>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</si>
  <si>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</si>
  <si>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</si>
  <si>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</si>
  <si>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</si>
  <si>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</si>
  <si>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</si>
  <si>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</si>
  <si>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Prosimy o określenie terminu realizacji od daty złożenia zamówienia np. czy będzie to 7dni, 14 dni, 21 dni czy dłuższy.</t>
  </si>
  <si>
    <t>Warunki płatności</t>
  </si>
  <si>
    <t>Przelew 14 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</si>
  <si>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</si>
  <si>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</si>
  <si>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</si>
  <si>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</si>
  <si>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</si>
  <si>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</si>
  <si>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</si>
  <si>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Zespół Iglicy do pistoletu P-99 Szkolny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</si>
  <si>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</si>
  <si>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</si>
  <si>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</si>
  <si>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</si>
  <si>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</si>
  <si>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</si>
  <si>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</si>
  <si>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</si>
  <si>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</si>
  <si>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oferty&lt;/span&gt;&lt;span style="font-size: 16px;"&gt;.&lt;/span&gt;&lt;span style="font-size: 12pt;"&gt;&amp;nbsp;&lt;/span&gt;&lt;/font&gt;&lt;strong&gt;&amp;nbsp;&lt;/strong&gt;&lt;font color="#000000" face="Times New Roman, serif"&gt;&lt;span style="font-size: 12pt;"&gt;Zastrzegamy, że postępowanie może zakończyć się
brakiem wyboru oferty.&lt;/span&gt;&lt;/font&gt;&lt;/span&gt;&lt;/p&gt;&lt;p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5230&lt;/strong&gt;&lt;/span&gt;&lt;span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&lt;br&gt;
&lt;/span&gt;&lt;span style="font-size: 10.5pt; line-height: 107%; font-family: Helvetica, sans-serif;"&gt;&lt;/span&gt;&lt;/p&gt;&lt;p&gt;&lt;span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835).&lt;/span&gt;&lt;/p&gt;
        &lt;p class="row"&gt;
            &lt;p class="col-md-12 col-sm-12 col-xs-12"&gt;
                &lt;h3 class="pull-left"&gt;&lt;strong&gt;Załączniki do postępowania&lt;/strong&gt;&lt;/h3&gt;
                            &lt;/p&gt;
        &lt;/p&gt;
        &lt;p class="row"&gt;
            &lt;p class="col-md-12 col-sm-12 col-xs-12"&gt;
                        &lt;h4&gt;Postępowanie nie posiada załączników&lt;/h4&gt;
                &lt;/p&gt;
        &lt;/p&gt;
        &lt;p&gt;
            &lt;p class="row mt-10"&gt;
                &lt;p class="col-md-12 col-sm-12 col-xs-12 comments_info"&gt;
                    &lt;h3&gt;&lt;strong&gt;Komunikaty&lt;/strong&gt;&lt;/h3&gt;
                &lt;/p&gt;
            &lt;/p&gt;
            &lt;p class="row collapse in" id="comments_info"&gt;
                &lt;p class="col-md-12 col-sm-12 col-xs-12"&gt;
                    &lt;p class="table-responsive mb-10"&gt;
                            &lt;span class="errorRow"&gt;Osoba wystawiająca postępowanie nie zamieściła dodatkowych komunikatów&lt;/span&gt;
                              &lt;/p&gt;
                &lt;/p&gt;
            &lt;/p&gt;
        &lt;/p&gt;
                  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</si>
</sst>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996745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3233053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3233054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3233055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1780861</v>
      </c>
      <c r="C12" s="5" t="s">
        <v>22</v>
      </c>
      <c r="D12" s="5" t="s">
        <v>22</v>
      </c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2024-10-17T01:32:18+02:00</dcterms:created>
  <dcterms:modified xsi:type="dcterms:W3CDTF">2024-10-17T01:32:18+02:00</dcterms:modified>
  <dc:title>Untitled Spreadsheet</dc:title>
  <dc:description/>
  <dc:subject/>
  <cp:keywords/>
  <cp:category/>
</cp:coreProperties>
</file>