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<sst xmlns="http://schemas.openxmlformats.org/spreadsheetml/2006/main" uniqueCount="34">
  <si>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</si>
  <si>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</si>
  <si>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</si>
  <si>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futerałów na kajdanki z cordury.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</si>
  <si>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</si>
  <si>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</si>
  <si>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</si>
  <si>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</si>
  <si>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</si>
  <si>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</si>
  <si>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</si>
  <si>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</si>
  <si>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Prosimy o określenie terminu realizacji od daty złożenia zamówienia np. czy będzie to 7 dni, 14 dni, 21 dni czy dłuższy.</t>
  </si>
  <si>
    <t>Warunki płatności</t>
  </si>
  <si>
    <t>Przelew 14 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</si>
  <si>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</si>
  <si>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</si>
  <si>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</si>
  <si>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</si>
  <si>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</si>
  <si>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</si>
  <si>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</si>
  <si>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Futerał na kajdanki z cordury czarny.</t>
  </si>
  <si>
    <t xml:space="preserve"> Futerał na kajdanki z cordury, montaż do pasa głównego 35-50mm, kolor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</si>
  <si>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</si>
  <si>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</si>
  <si>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</si>
  <si>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</si>
  <si>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</si>
  <si>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</si>
  <si>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</si>
  <si>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</si>
  <si>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</si>
  <si>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Państwo,&lt;/span&gt;&lt;/p&gt;&lt;p&gt;&lt;strong&gt;&lt;span style="color: black;"&gt;&amp;nbsp;&lt;/span&gt;&lt;/strong&gt;&lt;span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5230&lt;/strong&gt;&lt;/span&gt;&lt;span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&lt;br&gt;
&lt;/span&gt;&lt;span style="font-size: 10.5pt; line-height: 107%; font-family: Helvetica, sans-serif;"&gt;&lt;/span&gt;&lt;/p&gt;&lt;p&gt;&lt;span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835).&lt;/span&gt;&lt;/p&gt;&lt;br&gt;&lt;br&gt;&lt;br&gt;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</si>
</sst>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3232970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3232971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3232972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1780831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2024-10-17T01:33:28+02:00</dcterms:created>
  <dcterms:modified xsi:type="dcterms:W3CDTF">2024-10-17T01:33:28+02:00</dcterms:modified>
  <dc:title>Untitled Spreadsheet</dc:title>
  <dc:description/>
  <dc:subject/>
  <cp:keywords/>
  <cp:category/>
</cp:coreProperties>
</file>