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<sst xmlns="http://schemas.openxmlformats.org/spreadsheetml/2006/main" uniqueCount="39">
  <si>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</si>
  <si>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</si>
  <si>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</si>
  <si>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pompowni pływającej.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</si>
  <si>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</si>
  <si>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</si>
  <si>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</si>
  <si>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</si>
  <si>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</si>
  <si>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</si>
  <si>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maksymalnego terminu wykonania usługi. </t>
  </si>
  <si>
    <t>Warunki płatności</t>
  </si>
  <si>
    <t>przelew 30 dni, proszę potwierdzić</t>
  </si>
  <si>
    <t xml:space="preserve">Gwarancja </t>
  </si>
  <si>
    <t>Proszę podać ilość miesięcy.</t>
  </si>
  <si>
    <t>Reakcja serwisu.</t>
  </si>
  <si>
    <t>Czas reakcji serwisu na zgłoszenie reklamacyjne.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</si>
  <si>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</si>
  <si>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</si>
  <si>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</si>
  <si>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</si>
  <si>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</si>
  <si>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</si>
  <si>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</si>
  <si>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pompowni pływającej </t>
  </si>
  <si>
    <t>Wykonanie pompowni pływającej oraz pływający trap o długości 10m. Wykonanie przyłącza do budynku filtrów wody.
dokładny zakres prac w dołączonym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</si>
  <si>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</si>
  <si>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</si>
  <si>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</si>
  <si>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</si>
  <si>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</si>
  <si>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</si>
  <si>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</si>
  <si>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</si>
  <si>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</si>
  <si>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</si>
  <si>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</si>
  <si>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Zakres prac na wykonanie pompowni pływającej..docx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</si>
  <si>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budowę separatora wody.&lt;/span&gt;&lt;/p&gt;&lt;p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11pt;"&gt;Do złożenia oferty konieczna jest wizja lokalna u Nas w zakładzie.&lt;/span&gt;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na email: dszynklarz@odrasa.com.pl lub pod nr tel.: 538 235 321&lt;/span&gt;&lt;/p&gt;&lt;p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</si>
</sst>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3d1f9a1e2c09d8b78d045b79c93e8d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3230098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1779584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995818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995818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995818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1779584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2024-10-17T01:34:49+02:00</dcterms:created>
  <dcterms:modified xsi:type="dcterms:W3CDTF">2024-10-17T01:34:49+02:00</dcterms:modified>
  <dc:title>Untitled Spreadsheet</dc:title>
  <dc:description/>
  <dc:subject/>
  <cp:keywords/>
  <cp:category/>
</cp:coreProperties>
</file>