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<sst xmlns="http://schemas.openxmlformats.org/spreadsheetml/2006/main" uniqueCount="34">
  <si>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</si>
  <si>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</si>
  <si>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</si>
  <si>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ekodoradztwa do spraw technicznych oraz wykonanie analizy kosztów energii cieplnej.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</si>
  <si>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</si>
  <si>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</si>
  <si>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</si>
  <si>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</si>
  <si>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</si>
  <si>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</si>
  <si>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</si>
  <si>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</si>
  <si>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</si>
  <si>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</si>
  <si>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</si>
  <si>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</si>
  <si>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</si>
  <si>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</si>
  <si>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</si>
  <si>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</si>
  <si>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</si>
  <si>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</si>
  <si>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w zakresie ekodoradztwa do spraw technicznych oraz wykonanie analizy kosztów energii cieplnej. </t>
  </si>
  <si>
    <t xml:space="preserve">	świadczenie usługi w zakresie ekodoradztwa do spraw technicznych przy wymianie źródeł ogrzewania z węglowego na ekologiczne dla mieszkańców Bydgoszczy oraz 
	wykonanie analizy kosztów energii cieplnej dla dwóch wytypowanych rodzajów zabudowy mieszkalnej w zależności od różnych źródeł energii, zwanej dalej opracowanie.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</si>
  <si>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</si>
  <si>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</si>
  <si>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</si>
  <si>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</si>
  <si>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</si>
  <si>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</si>
  <si>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</si>
  <si>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</si>
  <si>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08_10_2024.pdf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</si>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</sst>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ec9e7c81e9003d90c4d102552063bd.pdf" TargetMode="External"/><Relationship Id="rId_hyperlink_2" Type="http://schemas.openxmlformats.org/officeDocument/2006/relationships/hyperlink" Target="https://w.platformazakupowa.pl/file/get_new/d3f5cc11f336d1a119dc37b78d1452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995619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1779282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2024-10-16T18:25:50+02:00</dcterms:created>
  <dcterms:modified xsi:type="dcterms:W3CDTF">2024-10-16T18:25:50+02:00</dcterms:modified>
  <dc:title>Untitled Spreadsheet</dc:title>
  <dc:description/>
  <dc:subject/>
  <cp:keywords/>
  <cp:category/>
</cp:coreProperties>
</file>