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<sst xmlns="http://schemas.openxmlformats.org/spreadsheetml/2006/main" uniqueCount="34">
  <si>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</si>
  <si>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</si>
  <si>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</si>
  <si>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stanowiska kierowania w KP Boguszów - Gorce.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</si>
  <si>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</si>
  <si>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</si>
  <si>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</si>
  <si>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</si>
  <si>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</si>
  <si>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</si>
  <si>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</si>
  <si>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</si>
  <si>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</si>
  <si>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</si>
  <si>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</si>
  <si>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</si>
  <si>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</si>
  <si>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</si>
  <si>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</si>
  <si>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</si>
  <si>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</si>
  <si>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</si>
  <si>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</si>
  <si>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</si>
  <si>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</si>
  <si>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</si>
  <si>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</si>
  <si>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</si>
  <si>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</si>
  <si>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</si>
  <si>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</si>
  <si>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KP Boguszów - Gorce.pdf</t>
  </si>
  <si>
    <t>remont stanowiska kierowania KP Boguszów - Gorce..odt</t>
  </si>
  <si>
    <t>&lt;p&gt;&lt;span id="docs-internal-guid-039d93c1-7fff-c6ca-8953-6f12cee6c1da"&gt;&lt;/span&gt;&lt;/p&gt;Remont stanowiska kierowania w KP Boguszów - Gorce.&lt;br&gt;&lt;p&gt;Termin
realizacji: 30.11.2024 r.&lt;/p&gt;&lt;p&gt;Osoba do kontaktu: &lt;font face="Verdana,Arial,Helvetica,sans-serif" size="2"&gt;&lt;font size="2" face="Verdana,Arial,Helvetica,sans-serif"&gt;&lt;span&gt;podinspektor&amp;nbsp;&amp;nbsp;Tomasz Kosior, tel. 606 608 174 &amp;nbsp; &lt;/span&gt;&lt;/font&gt;&lt;/font&gt;&lt;/p&gt;&lt;br&gt;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</si>
</sst>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0212779e6f67bcddb81a3fdf60b77a.pdf" TargetMode="External"/><Relationship Id="rId_hyperlink_2" Type="http://schemas.openxmlformats.org/officeDocument/2006/relationships/hyperlink" Target="https://w.platformazakupowa.pl/file/get_new/ae49eab88dd49733aad2be8e5792a4f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1778335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994865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994865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2025-05-24T09:20:56+02:00</dcterms:created>
  <dcterms:modified xsi:type="dcterms:W3CDTF">2025-05-24T09:20:56+02:00</dcterms:modified>
  <dc:title>Untitled Spreadsheet</dc:title>
  <dc:description/>
  <dc:subject/>
  <cp:keywords/>
  <cp:category/>
</cp:coreProperties>
</file>