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<sst xmlns="http://schemas.openxmlformats.org/spreadsheetml/2006/main" uniqueCount="37">
  <si>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</si>
  <si>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</si>
  <si>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</si>
  <si>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smaru Ecorail 2009 na potrzeby Zajezdni Tramwajowej TC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</si>
  <si>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</si>
  <si>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</si>
  <si>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</si>
  <si>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</si>
  <si>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</si>
  <si>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</si>
  <si>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</si>
  <si>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</si>
  <si>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</si>
  <si>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</si>
  <si>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</si>
  <si>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</si>
  <si>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</si>
  <si>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</si>
  <si>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</si>
  <si>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</si>
  <si>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</si>
  <si>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</si>
  <si>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</si>
  <si>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</si>
  <si>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</si>
  <si>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Ecorail 2009</t>
  </si>
  <si>
    <t xml:space="preserve">Smar Ecorail 2009 - ciekły smar plastyczny dla rozjazdów do nanoszenia natryskowego, przyjazny dla środowiska naturalnego, dla dużych odstępów czasowych smarowania. Zamówienie na potrzeby zajezdni TC.	300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</si>
  <si>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</si>
  <si>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</si>
  <si>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</si>
  <si>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</si>
  <si>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</si>
  <si>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</si>
  <si>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</si>
  <si>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</si>
  <si>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</si>
  <si>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731857737&lt;/span&gt;&lt;/p&gt;&lt;p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</si>
</sst>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3226120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3226121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3226122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3226123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3226124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1778057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2024-10-17T01:30:22+02:00</dcterms:created>
  <dcterms:modified xsi:type="dcterms:W3CDTF">2024-10-17T01:30:22+02:00</dcterms:modified>
  <dc:title>Untitled Spreadsheet</dc:title>
  <dc:description/>
  <dc:subject/>
  <cp:keywords/>
  <cp:category/>
</cp:coreProperties>
</file>