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<sst xmlns="http://schemas.openxmlformats.org/spreadsheetml/2006/main" uniqueCount="32">
  <si>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</si>
  <si>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</si>
  <si>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</si>
  <si>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Opony zimowe 205/75 R16 C  113R Kleber transalp2+ do autobusu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</si>
  <si>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</si>
  <si>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</si>
  <si>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</si>
  <si>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</si>
  <si>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</si>
  <si>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</si>
  <si>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</si>
  <si>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</si>
  <si>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sprzedającego,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</si>
  <si>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</si>
  <si>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</si>
  <si>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</si>
  <si>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</si>
  <si>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</si>
  <si>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</si>
  <si>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</si>
  <si>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Opony Kleber zimowe do autobusu</t>
  </si>
  <si>
    <t>Opony zimowe o rozmiarze 205/75 R16 C Kleber transalp2+ wzmacniane do autobusu  fabrycznie nowe z 2024 roku z gwarancją na dwa lata   Protokół odbioru dostawy koszt dostawy po stronie sprzedającego ,dostawa na miejsce 14 dni od daty złożenia zamówienia dane do faktury   Akademia Policji w Szczytnie ul. M.J. Piłsudskiego 111 12-100 Szczytno  NIP  7451003168     tel. kom. 600309591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</si>
  <si>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</si>
  <si>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</si>
  <si>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</si>
  <si>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</si>
  <si>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</si>
  <si>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</si>
  <si>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</si>
  <si>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</si>
  <si>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</si>
  <si>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&lt;p&gt;Opony zimowe o rozmiarze 205/75 R16 C Kleber transalp2+ wzmacniane do autobusu&amp;nbsp; fabrycznie nowe z 2024 roku z gwarancją na dwa lata&amp;nbsp; &amp;nbsp;Protokół odbioru dostawy koszt dostawy po stronie sprzedającego ,dostawa na miejsce 14 dni od daty złożenia zamówienia dane do faktury&amp;nbsp; &amp;nbsp;Akademia Policji w Szczytnie ul. M.J. Piłsudskiego 111 12-100 Szczytno&amp;nbsp; NIP&amp;nbsp; 7451003168&amp;nbsp; &amp;nbsp; &amp;nbsp;tel. kom. 600309591&amp;nbsp;&lt;/p&gt;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</si>
</sst>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3225504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3225505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1777741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2024-10-17T00:32:21+02:00</dcterms:created>
  <dcterms:modified xsi:type="dcterms:W3CDTF">2024-10-17T00:32:21+02:00</dcterms:modified>
  <dc:title>Untitled Spreadsheet</dc:title>
  <dc:description/>
  <dc:subject/>
  <cp:keywords/>
  <cp:category/>
</cp:coreProperties>
</file>