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<sst xmlns="http://schemas.openxmlformats.org/spreadsheetml/2006/main" uniqueCount="38">
  <si>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</si>
  <si>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</si>
  <si>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</si>
  <si>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Przegląd, konserwacja i naprawa urządzeń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</si>
  <si>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</si>
  <si>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</si>
  <si>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</si>
  <si>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</si>
  <si>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</si>
  <si>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</si>
  <si>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</si>
  <si>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</si>
  <si>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(termin do ustalenia z przedstawicielem Zespołu Medycznego Oddziału Prewencji Policji w Warszawie).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</si>
  <si>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</si>
  <si>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</si>
  <si>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</si>
  <si>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</si>
  <si>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</si>
  <si>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</si>
  <si>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</si>
  <si>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</si>
  <si>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</si>
  <si>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</si>
  <si>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</si>
  <si>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konserwacja i naprawa urządzeń medycznych.</t>
  </si>
  <si>
    <t>Dokładny wykaz sprzętu medycznego podlegającego przeglądowi znajduję się w Opisie Przedmiotu Zamówienia (OPZ).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</si>
  <si>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</si>
  <si>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</si>
  <si>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</si>
  <si>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</si>
  <si>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</si>
  <si>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</si>
  <si>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</si>
  <si>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</si>
  <si>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zamówienie.pdf</t>
  </si>
  <si>
    <t>ogłoszenie.pdf</t>
  </si>
  <si>
    <t>oświadczenie.pdf</t>
  </si>
  <si>
    <t>&lt;p&gt;&lt;span id="docs-internal-guid-039d93c1-7fff-c6ca-8953-6f12cee6c1da"&gt;&lt;/span&gt;&lt;/p&gt;&lt;p class="row"&gt;&lt;/p&gt;&lt;p class="col-md-12 requirements" style="width: 970px;"&gt;&lt;/p&gt;&lt;h3 class="mt-5"&gt;&lt;span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0.8em;"&gt;&lt;/span&gt;&lt;/span&gt;&lt;/h3&gt;&lt;p&gt;&lt;/p&gt;&lt;p&gt;&lt;/p&gt;&lt;p class="row collapse in" id="requirements"&gt;&lt;/p&gt;&lt;p class="col-md-12 col-sm-12 col-xs-12" style="width: 970px;"&gt;&lt;/p&gt;&lt;p&gt;&lt;span id="docs-internal-guid-039d93c1-7fff-c6ca-8953-6f12cee6c1da"&gt;&lt;/span&gt;&lt;/p&gt;&lt;p&gt;Usługa przeglądu, konserwacji i naprawy urządzeń medycznych będących na wyposażeniu pojazdu VW Crafter (ambulans).&lt;br&gt;&lt;/p&gt;&lt;p&gt;&lt;font face="Century gothic, sans-serif"&gt;1. Termin realizacji zamówienia:&lt;/font&gt;&lt;span style="font-weight: 700;"&gt;&lt;font face="Century gothic, sans-serif"&gt;&amp;nbsp;do 7 dni od dnia wysłania zamówienia (termin do ustalenia z przedstawicielem Zespołu Medycznego Oddziału Prewencji Policji w Warszawie).&lt;/font&gt;&lt;/span&gt;&lt;/p&gt;&lt;p&gt;&lt;font face="Century gothic, sans-serif"&gt;2. Miejsce realizacji usługi: Oddział Prewencji Policji w Warszawie, ul. Puławska 44E, 05-509 Piaseczno.&lt;br&gt;&lt;/font&gt;&lt;/p&gt;&lt;p&gt;&lt;font face="Century gothic, sans-serif"&gt;3.&amp;nbsp;&lt;/font&gt;&lt;span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sans-serif"&gt;4.&amp;nbsp;&lt;/font&gt;&lt;span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sans-serif"&gt;5. Przeprowadzone postępowanie nie musi zakończyć się wyborem Wykonawcy,&lt;/font&gt;&lt;/p&gt;&lt;p&gt;&lt;span style="font-weight: 700;"&gt;6. Proszę wydrukować, wypełnić i załączyć do postępowania:&lt;/span&gt;&lt;br&gt;&lt;/p&gt;&lt;p&gt;&lt;span style="font-weight: 700;"&gt;&amp;nbsp; &amp;nbsp; &amp;nbsp;- Oświadczenie Wykonawcy.&lt;/span&gt;&lt;/p&gt;&lt;p&gt;&lt;span style="font-weight: 700;"&gt;&amp;nbsp; &amp;nbsp; &amp;nbsp;&lt;/span&gt;&lt;/p&gt;&lt;p&gt;&lt;br&gt;&lt;/p&gt;&lt;p&gt;&lt;span style="font-weight: 700;"&gt;&lt;/span&gt;&lt;/p&gt;&lt;p&gt;&lt;/p&gt;&lt;p&gt;&lt;/p&gt;&lt;p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</si>
</sst>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07b545b785ed5b43ea00710a710eb.pdf" TargetMode="External"/><Relationship Id="rId_hyperlink_2" Type="http://schemas.openxmlformats.org/officeDocument/2006/relationships/hyperlink" Target="https://w.platformazakupowa.pl/file/get_new/f6f9646c7ac7949fbfefae755ff440dd.pdf" TargetMode="External"/><Relationship Id="rId_hyperlink_3" Type="http://schemas.openxmlformats.org/officeDocument/2006/relationships/hyperlink" Target="https://w.platformazakupowa.pl/file/get_new/b9c64880012b201fad50e9409b823290.pdf" TargetMode="External"/><Relationship Id="rId_hyperlink_4" Type="http://schemas.openxmlformats.org/officeDocument/2006/relationships/hyperlink" Target="https://w.platformazakupowa.pl/file/get_new/a371d17f929d254787f890a32d9df3f3.pdf" TargetMode="External"/><Relationship Id="rId_hyperlink_5" Type="http://schemas.openxmlformats.org/officeDocument/2006/relationships/hyperlink" Target="https://w.platformazakupowa.pl/file/get_new/1a8a9a086719d749099dbfa8b3be1d77.pdf" TargetMode="External"/><Relationship Id="rId_hyperlink_6" Type="http://schemas.openxmlformats.org/officeDocument/2006/relationships/hyperlink" Target="https://w.platformazakupowa.pl/file/get_new/66c36da61aa4ff285097638002ad4e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1776787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993760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993760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993760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3223584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3223585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1776787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2024-10-17T01:35:13+02:00</dcterms:created>
  <dcterms:modified xsi:type="dcterms:W3CDTF">2024-10-17T01:35:13+02:00</dcterms:modified>
  <dc:title>Untitled Spreadsheet</dc:title>
  <dc:description/>
  <dc:subject/>
  <cp:keywords/>
  <cp:category/>
</cp:coreProperties>
</file>