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<sst xmlns="http://schemas.openxmlformats.org/spreadsheetml/2006/main" uniqueCount="38">
  <si>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</si>
  <si>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</si>
  <si>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</si>
  <si>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Sporządzenie kompletnej dokumentacji projektowej na zamówienie pn. „Przebudowa drogi gminnej na działce nr 188 w miejscowości Niesułowice”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</si>
  <si>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</si>
  <si>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</si>
  <si>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</si>
  <si>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</si>
  <si>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</si>
  <si>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</si>
  <si>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</si>
  <si>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</si>
  <si>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 marca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</si>
  <si>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</si>
  <si>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</si>
  <si>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</si>
  <si>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</si>
  <si>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</si>
  <si>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</si>
  <si>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</si>
  <si>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</si>
  <si>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</si>
  <si>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</si>
  <si>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</si>
  <si>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</si>
  <si>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</si>
  <si>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</si>
  <si>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</si>
  <si>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</si>
  <si>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</si>
  <si>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</si>
  <si>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Oświadczenie wykonawcy o spełnieniu warunków.doc</t>
  </si>
  <si>
    <t>2 Oświadczenie o braku podstaw do wykluczenia.docx</t>
  </si>
  <si>
    <t>3 Projekt umowy.docx</t>
  </si>
  <si>
    <t>4_1 Opis techniczny.pdf</t>
  </si>
  <si>
    <t>4_2 PZT poglądowy.pdf</t>
  </si>
  <si>
    <t>Zapytanie ofertowe na sporządzenie kompletnej dokumentacji projektowej Niesułowice.pdf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</si>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</sst>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f99935241257712ecc9550cc4e49b12.doc" TargetMode="External"/><Relationship Id="rId_hyperlink_2" Type="http://schemas.openxmlformats.org/officeDocument/2006/relationships/hyperlink" Target="https://w.platformazakupowa.pl/file/get_new/86827f06719f4f8ff388824cbb4bb75c.docx" TargetMode="External"/><Relationship Id="rId_hyperlink_3" Type="http://schemas.openxmlformats.org/officeDocument/2006/relationships/hyperlink" Target="https://w.platformazakupowa.pl/file/get_new/0a1f2c008c3fabb146db241e4f0ba1dd.docx" TargetMode="External"/><Relationship Id="rId_hyperlink_4" Type="http://schemas.openxmlformats.org/officeDocument/2006/relationships/hyperlink" Target="https://w.platformazakupowa.pl/file/get_new/5cc07df2f60b6f29c6fef35c8124f9d6.pdf" TargetMode="External"/><Relationship Id="rId_hyperlink_5" Type="http://schemas.openxmlformats.org/officeDocument/2006/relationships/hyperlink" Target="https://w.platformazakupowa.pl/file/get_new/16ca9f75747b64e416f38d6435a276c0.pdf" TargetMode="External"/><Relationship Id="rId_hyperlink_6" Type="http://schemas.openxmlformats.org/officeDocument/2006/relationships/hyperlink" Target="https://w.platformazakupowa.pl/file/get_new/c02e1e59cb1c06dc94d8c58d0f70fc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3222978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1776454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993580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993580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993580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993580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993580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993580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2024-10-17T01:28:52+02:00</dcterms:created>
  <dcterms:modified xsi:type="dcterms:W3CDTF">2024-10-17T01:28:52+02:00</dcterms:modified>
  <dc:title>Untitled Spreadsheet</dc:title>
  <dc:description/>
  <dc:subject/>
  <cp:keywords/>
  <cp:category/>
</cp:coreProperties>
</file>