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<sst xmlns="http://schemas.openxmlformats.org/spreadsheetml/2006/main" uniqueCount="35">
  <si>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</si>
  <si>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</si>
  <si>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</si>
  <si>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Szorowarki akumulatorowa Karcher BR 35/12 C Bp Pack (35 cm, 1500 obr./min)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</si>
  <si>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</si>
  <si>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</si>
  <si>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</si>
  <si>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</si>
  <si>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</si>
  <si>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</si>
  <si>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</si>
  <si>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</si>
  <si>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</si>
  <si>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</si>
  <si>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</si>
  <si>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Przeszkolenie personelu który będzie eksploatował urządzenie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</si>
  <si>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</si>
  <si>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</si>
  <si>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</si>
  <si>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</si>
  <si>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</si>
  <si>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</si>
  <si>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</si>
  <si>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Szorowarka akumulatorowa Karcher BR 35/12 C Bp Pack (35 cm, 1500 obr./min) </t>
  </si>
  <si>
    <t xml:space="preserve">Dostawca musi przeprowadzić szkolenie personelu który będzie obsługiwał urządzenie.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</si>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</sst>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14c37f4eb18d12d94457677ffb2a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3222551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1776297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993439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2024-10-17T01:24:51+02:00</dcterms:created>
  <dcterms:modified xsi:type="dcterms:W3CDTF">2024-10-17T01:24:51+02:00</dcterms:modified>
  <dc:title>Untitled Spreadsheet</dc:title>
  <dc:description/>
  <dc:subject/>
  <cp:keywords/>
  <cp:category/>
</cp:coreProperties>
</file>