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<sst xmlns="http://schemas.openxmlformats.org/spreadsheetml/2006/main" uniqueCount="32">
  <si>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</si>
  <si>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</si>
  <si>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</si>
  <si>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słupków chromowanych, kaset z taśmą oraz ekranu mobilnego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</si>
  <si>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</si>
  <si>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</si>
  <si>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</si>
  <si>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</si>
  <si>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</si>
  <si>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</si>
  <si>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</si>
  <si>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</si>
  <si>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</si>
  <si>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</si>
  <si>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</si>
  <si>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</si>
  <si>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Słupek chromowany na podstawie z taśmą koloru niebieskiego, zwijaną długości 225 cm</t>
  </si>
  <si>
    <t>wysokość - 92 cm
średnica podstawy - 32 cm
waga jednostkowa 7,5 kg</t>
  </si>
  <si>
    <t>szt.</t>
  </si>
  <si>
    <t>23%</t>
  </si>
  <si>
    <t>PLN</t>
  </si>
  <si>
    <t>Kaseta z taśmą oddzielającą, biało-czerwoną, 9 mb</t>
  </si>
  <si>
    <t>kaseta z taśmą odgradzającą montowana do ściany z funkcją automatycznego powrotu</t>
  </si>
  <si>
    <t>Ekran mobilny na stojaku o wym 2 x 2 m.</t>
  </si>
  <si>
    <t>współczynnik odbicia 1.0, format obrazu 1:1. Wyposażony w składany trójnóg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</si>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</sst>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1776008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1776009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1776010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993229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2024-10-17T01:37:27+02:00</dcterms:created>
  <dcterms:modified xsi:type="dcterms:W3CDTF">2024-10-17T01:37:27+02:00</dcterms:modified>
  <dc:title>Untitled Spreadsheet</dc:title>
  <dc:description/>
  <dc:subject/>
  <cp:keywords/>
  <cp:category/>
</cp:coreProperties>
</file>