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<sst xmlns="http://schemas.openxmlformats.org/spreadsheetml/2006/main" uniqueCount="30">
  <si>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</si>
  <si>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</si>
  <si>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</si>
  <si>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Obwieszczenie o przetargu na sprzedaż samochodu osobowego Volkswagen Passat 2.0 TDI-CR (B8) wersja Highline DSG, należącego do Akademii Mazowieckiej w Płocku.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</si>
  <si>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</si>
  <si>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</si>
  <si>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</si>
  <si>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</si>
  <si>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</si>
  <si>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</si>
  <si>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</si>
  <si>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</si>
  <si>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</si>
  <si>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</si>
  <si>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</si>
  <si>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</si>
  <si>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</t>
  </si>
  <si>
    <t>Sprzedaż samochodu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</si>
  <si>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</si>
  <si>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</si>
  <si>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</si>
  <si>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</si>
  <si>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</si>
  <si>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</si>
  <si>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</si>
  <si>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</si>
  <si>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Obwieszenie o przetargu.pdf</t>
  </si>
  <si>
    <t>Formularz oferty - Załącznik numer 1.docx</t>
  </si>
  <si>
    <t>Załącznik nr 2 - Opinia techniczna.pdf</t>
  </si>
  <si>
    <t>&lt;p&gt;&lt;span id="docs-internal-guid-039d93c1-7fff-c6ca-8953-6f12cee6c1da"&gt;&lt;/span&gt;&lt;/p&gt;&lt;p dir="ltr" style="line-height:1.38;margin-top:0pt;margin-bottom:0pt;"&gt;&lt;br&gt;&lt;/p&gt;&lt;br&gt;&lt;p class="MsoNormal" align="center" style="text-align:center;line-height:150%;
mso-hyphenate:auto"&gt;&lt;strong&gt;&lt;span style="font-family:&amp;quot;Tahoma&amp;quot;,sans-serif;mso-font-kerning:0pt;mso-fareast-language:
PL"&gt;OBWIESZCZENIE O PRZETARGU&lt;o:p&gt;&lt;/o:p&gt;&lt;/span&gt;&lt;/strong&gt;&lt;/p&gt;&lt;p class="MsoNormal" style="text-align:justify;text-indent:35.45pt;line-height:
150%;mso-hyphenate:auto"&gt;&lt;strong&gt;&lt;span lang="pl" style="font-family:&amp;quot;Tahoma&amp;quot;,sans-serif;mso-fareast-font-family:&amp;quot;Arial Unicode MS&amp;quot;;
color:black;mso-font-kerning:0pt;mso-ansi-language:#0015;mso-fareast-language:
PL"&gt;&amp;nbsp;&lt;/span&gt;&lt;/strong&gt;&lt;/p&gt;&lt;p class="MsoNormal" style="margin-left:2.0pt;text-align:justify;line-height:
150%;mso-hyphenate:auto"&gt;&lt;strong&gt;&lt;span lang="pl" style="font-family:&amp;quot;Tahoma&amp;quot;,sans-serif;mso-fareast-font-family:&amp;quot;Arial Unicode MS&amp;quot;;
color:black;mso-font-kerning:0pt;mso-ansi-language:#0015;mso-fareast-language:
PL"&gt;Dotyczy: sprzedaży&lt;a name="_Hlk178931958"&gt;&amp;nbsp;&lt;/a&gt;&lt;a name="_Hlk178793212"&gt;samochodu osobowego Volkswagen Passat &lt;/a&gt;&lt;a name="_Hlk178802435"&gt;2.0 TDI-CR (B8) wersja Highline DSG&lt;/a&gt;, należącego
do Akademii Mazowieckiej w Płocku.&lt;o:p&gt;&lt;/o:p&gt;&lt;/span&gt;&lt;/strong&gt;&lt;/p&gt;&lt;p class="MsoNormal" style="text-align:justify;line-height:150%;mso-hyphenate:
auto"&gt;&lt;strong&gt;&lt;span lang="pl" style="font-family:
&amp;quot;Tahoma&amp;quot;,sans-serif;mso-fareast-font-family:&amp;quot;Arial Unicode MS&amp;quot;;color:black;
mso-font-kerning:0pt;mso-ansi-language:#0015;mso-fareast-language:PL"&gt;&amp;nbsp;&lt;/span&gt;&lt;/strong&gt;&lt;/p&gt;&lt;p dir="ltr" style="line-height:1.38;margin-top:0pt;margin-bottom:0pt;"&gt;
&lt;/p&gt;&lt;p class="MsoNormal" style="text-align:justify;text-indent:35.45pt;line-height:
150%;text-autospace:ideograph-numeric"&gt;&lt;span style="font-family:&amp;quot;Tahoma&amp;quot;,sans-serif;
mso-font-kerning:0pt;mso-fareast-language:PL"&gt;Akademia Mazowiecka w Płocku
działając na podstawie &lt;/span&gt;&lt;span style="font-family:&amp;quot;Tahoma&amp;quot;,sans-serif;
mso-fareast-font-family:Calibri;mso-font-kerning:0pt"&gt;§ &lt;/span&gt;&lt;span style="font-family:&amp;quot;Tahoma&amp;quot;,sans-serif;mso-font-kerning:0pt;mso-fareast-language:
PL"&gt;7 ust. 1 Regulaminu procedury przetargowej w sprawie zbycia środka trwałego
ogłasza przetarg pisemny – zaproszenie do składania ofert na sprzedaż&lt;/span&gt;&lt;span style="font-family:
&amp;quot;Tahoma&amp;quot;,sans-serif;mso-font-kerning:0pt;mso-ansi-language:#0015;mso-fareast-language:
PL;mso-bidi-font-weight:bold"&gt; &lt;span lang="pl"&gt;samochodu osobowego Volkswagen
Passat 2.0 TDI-CR (B8) wersja Highline DSG, należącego do Akademii Mazowieckiej.&amp;nbsp;&lt;/span&gt;&lt;/span&gt;&lt;strong&gt;&lt;span style="font-family:&amp;quot;Tahoma&amp;quot;,sans-serif"&gt;&lt;o:p&gt;&lt;/o:p&gt;&lt;/span&gt;&lt;/strong&gt;&lt;/p&gt;&lt;p class="MsoNormal" style="margin-left:14.2pt;text-indent:-14.2pt;line-height:
150%;mso-list:l0 level1 lfo1;text-autospace:ideograph-numeric"&gt;&lt;span style="font-family:&amp;quot;Tahoma&amp;quot;,sans-serif"&gt;Ofertę należy złożyć na formularzu ofertowym - &lt;strong&gt;Załącznik Nr 1&lt;/strong&gt;.&lt;o:p&gt;&lt;/o:p&gt;&lt;/span&gt;&lt;/p&gt;&lt;p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</si>
</sst>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f2711a61687f8b3ea18a655f62e906.pdf" TargetMode="External"/><Relationship Id="rId_hyperlink_2" Type="http://schemas.openxmlformats.org/officeDocument/2006/relationships/hyperlink" Target="https://w.platformazakupowa.pl/file/get_new/f3bef5bccc7dcfd57a5ca5e81195146c.docx" TargetMode="External"/><Relationship Id="rId_hyperlink_3" Type="http://schemas.openxmlformats.org/officeDocument/2006/relationships/hyperlink" Target="https://w.platformazakupowa.pl/file/get_new/beac6a91f560ac1b090c1b445aea5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1775344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992801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992801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992801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2025-04-27T21:20:31+02:00</dcterms:created>
  <dcterms:modified xsi:type="dcterms:W3CDTF">2025-04-27T21:20:31+02:00</dcterms:modified>
  <dc:title>Untitled Spreadsheet</dc:title>
  <dc:description/>
  <dc:subject/>
  <cp:keywords/>
  <cp:category/>
</cp:coreProperties>
</file>