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<sst xmlns="http://schemas.openxmlformats.org/spreadsheetml/2006/main" uniqueCount="36">
  <si>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</si>
  <si>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</si>
  <si>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</si>
  <si>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Czujnik do saturacji  RD SET NEO, Czujnik do saturacji jednorazowego użytku LNCS Neo Pt-3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</si>
  <si>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</si>
  <si>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</si>
  <si>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</si>
  <si>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</si>
  <si>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</si>
  <si>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</si>
  <si>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</si>
  <si>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</si>
  <si>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</si>
  <si>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</si>
  <si>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</si>
  <si>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</si>
  <si>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</si>
  <si>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</si>
  <si>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</si>
  <si>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</si>
  <si>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</si>
  <si>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</si>
  <si>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do saturacji  RD SET NEO</t>
  </si>
  <si>
    <t>Czujnik do saturacji  RD SET NEO ( Neonatal/Adult)  jednorazowego użytku dla noworodka o wadze &lt; 3 kg &gt; 40kg. Opakowanie po 20 sztuk.</t>
  </si>
  <si>
    <t>opak.</t>
  </si>
  <si>
    <t>23%</t>
  </si>
  <si>
    <t>PLN</t>
  </si>
  <si>
    <t>Czujnik do saturacji jednorazowego użytku LNCS Neo Pt-3</t>
  </si>
  <si>
    <t>Czujnik do saturacji jednorazowego użytku LNCS Neo Pt-3 dla wcześniaków   o wadze &lt; 1 kg (Neonatal ) przylepiec zakończony rzepem. opakowanie 20 szt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</si>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</sst>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3220101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3220102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3220103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1775252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1775254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2024-10-17T01:37:31+02:00</dcterms:created>
  <dcterms:modified xsi:type="dcterms:W3CDTF">2024-10-17T01:37:31+02:00</dcterms:modified>
  <dc:title>Untitled Spreadsheet</dc:title>
  <dc:description/>
  <dc:subject/>
  <cp:keywords/>
  <cp:category/>
</cp:coreProperties>
</file>