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<sst xmlns="http://schemas.openxmlformats.org/spreadsheetml/2006/main" uniqueCount="36">
  <si>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</si>
  <si>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</si>
  <si>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</si>
  <si>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skrytek depozytowych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</si>
  <si>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</si>
  <si>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</si>
  <si>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</si>
  <si>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</si>
  <si>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</si>
  <si>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</si>
  <si>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</si>
  <si>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</si>
  <si>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</si>
  <si>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</si>
  <si>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</si>
  <si>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</si>
  <si>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</si>
  <si>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</si>
  <si>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</si>
  <si>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</si>
  <si>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</si>
  <si>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</si>
  <si>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Skrytki deozytowe</t>
  </si>
  <si>
    <t>- Typ: szafka
- Ilość skrytek: 12
- Każda skrytka posiada niezależny klucz
- Wielkość skrytki: ok. 14x15x18 cm (pozwalające na przechowanie np. telefonu komórkowego, kluczy, portfela, itp.)
- Posiada otwory z tyłu szafy, które umożliwiają       zawieszenie jej na ścianie
- Materiał: metalowe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</si>
  <si>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</si>
  <si>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</si>
  <si>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</si>
  <si>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</si>
  <si>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</si>
  <si>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</si>
  <si>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</si>
  <si>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</si>
  <si>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skrytki04-10-2024-131527.pdf</t>
  </si>
  <si>
    <t>UKRAINA 2023.docx</t>
  </si>
  <si>
    <t>opz04-10-2024-131556.pdf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</si>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</sst>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d91f271ce6ccec2fee8883f6f01c3a.pdf" TargetMode="External"/><Relationship Id="rId_hyperlink_2" Type="http://schemas.openxmlformats.org/officeDocument/2006/relationships/hyperlink" Target="https://w.platformazakupowa.pl/file/get_new/c0998a0ac2d9ceda892cc4b525d69f92.docx" TargetMode="External"/><Relationship Id="rId_hyperlink_3" Type="http://schemas.openxmlformats.org/officeDocument/2006/relationships/hyperlink" Target="https://w.platformazakupowa.pl/file/get_new/651674663f0378415a5840d069976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992401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1774814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2024-10-17T01:39:01+02:00</dcterms:created>
  <dcterms:modified xsi:type="dcterms:W3CDTF">2024-10-17T01:39:01+02:00</dcterms:modified>
  <dc:title>Untitled Spreadsheet</dc:title>
  <dc:description/>
  <dc:subject/>
  <cp:keywords/>
  <cp:category/>
</cp:coreProperties>
</file>