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<sst xmlns="http://schemas.openxmlformats.org/spreadsheetml/2006/main" uniqueCount="34">
  <si>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</si>
  <si>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</si>
  <si>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</si>
  <si>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Odtworzenie rowu przy drodze powiatowej nr 3230P w miejscowości Kozarzew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</si>
  <si>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</si>
  <si>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</si>
  <si>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</si>
  <si>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</si>
  <si>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</si>
  <si>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</si>
  <si>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</si>
  <si>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</si>
  <si>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</si>
  <si>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</si>
  <si>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</si>
  <si>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</si>
  <si>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</si>
  <si>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</si>
  <si>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</si>
  <si>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</si>
  <si>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rowu przy drodze powiatowej nr 3230P w miejscowości Kozarzew </t>
  </si>
  <si>
    <t xml:space="preserve">2.1.Zamówienie obejmuje czyszczenie i odmulenie rowu przydrożnego przy drodze powiatowej nr 3230P relacji Golina – Kazimierz Biskupi w m. Kozarzew na długości 0,600 km
2.2.Zakres przedmiotu zamówienia obejmuje w szczególności: 
a) oczyszczenie rowu  z namułu wraz z profilowaniem skarp i wywozem urobku na odkład Wykonawcy,
b) oczyszczanie terenu po wykonanych robotach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</si>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</sst>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3d64faa4a20d17c633e3b64977e37e.doc" TargetMode="External"/><Relationship Id="rId_hyperlink_2" Type="http://schemas.openxmlformats.org/officeDocument/2006/relationships/hyperlink" Target="https://w.platformazakupowa.pl/file/get_new/5a4a4f1918cbc9b07bfad30664b536f1.docx" TargetMode="External"/><Relationship Id="rId_hyperlink_3" Type="http://schemas.openxmlformats.org/officeDocument/2006/relationships/hyperlink" Target="https://w.platformazakupowa.pl/file/get_new/9a1fd25b2d86940d9b2d9249810894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992350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2024-10-17T01:24:02+02:00</dcterms:created>
  <dcterms:modified xsi:type="dcterms:W3CDTF">2024-10-17T01:24:02+02:00</dcterms:modified>
  <dc:title>Untitled Spreadsheet</dc:title>
  <dc:description/>
  <dc:subject/>
  <cp:keywords/>
  <cp:category/>
</cp:coreProperties>
</file>