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<sst xmlns="http://schemas.openxmlformats.org/spreadsheetml/2006/main" uniqueCount="38">
  <si>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</si>
  <si>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</si>
  <si>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</si>
  <si>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Zakup monitora interaktywnego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</si>
  <si>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</si>
  <si>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</si>
  <si>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</si>
  <si>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</si>
  <si>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</si>
  <si>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</si>
  <si>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</si>
  <si>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</si>
  <si>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</si>
  <si>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</si>
  <si>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</si>
  <si>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</si>
  <si>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</si>
  <si>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</si>
  <si>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</si>
  <si>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</si>
  <si>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</si>
  <si>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</si>
  <si>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</si>
  <si>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</si>
  <si>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</si>
  <si>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</si>
  <si>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</t>
  </si>
  <si>
    <t>Monitor interaktywny ze stawką VAT 0% dla placówek oświatowych.
Szczegóły produktu:
system: Android 13.0
ekran: 75" VA
rozdzielczość ekranu: 4K/UHD (3840×2160) @60 Hz
rozmiar wyświetlanego obrazu: 1650 × 928 mm
jasność: 450 cd/m2
kontrast: 5000:1
RAM: 8 GB
ROM: 64 GB
czas reakcji: &lt; 2,5 ms
czas reakcji matrycy: 8 ms
kąty widzenia 178°
wyświetlane kolory: 1,07 mld (10 bit)
żywotność matrycy: ok. 50 000 godzin
rozmiar piksela: 0,430 × 0,430 mm
rozdzielczość dotyku: 32768 × 32768 pk
wyjścia wideo: HDMI
wejścia wideo: 3 x HDMI
wyjście audio: 2 x mini jack 3.5 mm, SPDIF
porty komunikacyjne: 2 x RJ-45, RS232, 2 x USB 2.0, 4 x USB 3.0, 2 x USB Touch, 2 x USB (C)
wbudowane głośniki: 2 × 8W + 2 × 18W
wspierane systemy operacyjne Windows: 10, 8, 7, Linux, Mac OS Y, Android, Chrome
pisanie dwoma kolorami jednocześnie: tak
wymiary monitora: 1709 × 1031 × 86 mm
wymiary opakowania: 1863 × 1148 × 225 mm
waga: 51,46 kg
waga z opakowaniem: 60,75 kg
rozstaw otworów montażowych: 800 × 400
Zawartość:
monitor interaktywny
Note3
Connect
Capture
DMS - licencja do zdalnego zarządzania monitorem Avtek
kabel USB
moduł WiFi/Bluetooth
pilot
pisaki (2 szt.)
przewód HDMI (3 m)
przewód zasilający (3 m)
skrócona instrukcja obsług
uchwyt montażowy ścienny
Gwarancja: 5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</si>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</sst>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991626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3216638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3216639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3216640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3216641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3216642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1773852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2024-10-17T01:34:50+02:00</dcterms:created>
  <dcterms:modified xsi:type="dcterms:W3CDTF">2024-10-17T01:34:50+02:00</dcterms:modified>
  <dc:title>Untitled Spreadsheet</dc:title>
  <dc:description/>
  <dc:subject/>
  <cp:keywords/>
  <cp:category/>
</cp:coreProperties>
</file>