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<sst xmlns="http://schemas.openxmlformats.org/spreadsheetml/2006/main" uniqueCount="34">
  <si>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</si>
  <si>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</si>
  <si>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</si>
  <si>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mikserów.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</si>
  <si>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</si>
  <si>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</si>
  <si>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</si>
  <si>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</si>
  <si>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</si>
  <si>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</si>
  <si>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</si>
  <si>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</si>
  <si>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</si>
  <si>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</si>
  <si>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</si>
  <si>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</si>
  <si>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</si>
  <si>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</si>
  <si>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</si>
  <si>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</si>
  <si>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</si>
  <si>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</si>
  <si>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Mikser ręczny, MicroMix, P 0.22 kW, U 230 V Robot Coupe 711151</t>
  </si>
  <si>
    <t>specjalne do: 
 -przygotowywania napowietrzonych emulsji ( nierozpływających się na talerzu)
-2 końcówki w komplecie - areomix (patent Robot Coupe) i nóż tnący
-regulacja prędkości obr. 1500-14000 obr/min
-specjalnie opracowany kształt uchwytu umożliwia -dobre trzymanie sprzętu i użytkowanie bez wysiłku
-obudowa wykonana w całości z metalu zapewnia większą wytrzymałość urządzenia
-demontowana stopa miksująca
-uchwyt ścienny w komplecie
-urządzenie przeznaczone do pracy ciągłej
-dlugość różgi 165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</si>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</sst>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1773082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991203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2024-10-17T01:29:43+02:00</dcterms:created>
  <dcterms:modified xsi:type="dcterms:W3CDTF">2024-10-17T01:29:43+02:00</dcterms:modified>
  <dc:title>Untitled Spreadsheet</dc:title>
  <dc:description/>
  <dc:subject/>
  <cp:keywords/>
  <cp:category/>
</cp:coreProperties>
</file>