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<sst xmlns="http://schemas.openxmlformats.org/spreadsheetml/2006/main" uniqueCount="38">
  <si>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</si>
  <si>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</si>
  <si>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</si>
  <si>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Manekin MĘSKI Pełnopostaciowy Wystawowy 185cm Mężczyzna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</si>
  <si>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</si>
  <si>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</si>
  <si>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</si>
  <si>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</si>
  <si>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</si>
  <si>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</si>
  <si>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</si>
  <si>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</si>
  <si>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21.10.2024 r.. Proszę potwierdzić wpisując "Akceptuję"</t>
  </si>
  <si>
    <t>Dodatkowe koszty</t>
  </si>
  <si>
    <t>Wszelkie dodatkowe koszty, w tym koszty transportu, po stronie wykonawcy. Proszę potwierdzić wpisując "Akceptuję"</t>
  </si>
  <si>
    <t>Dostawa</t>
  </si>
  <si>
    <t>Towar niezgodny z opisem przedmiotu zamówienia zostanie odesłany na koszt Dostawcy. Proszę potwierdzić wpisując "Akceptuję"</t>
  </si>
  <si>
    <t>Gwarancja</t>
  </si>
  <si>
    <t>min.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</si>
  <si>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</si>
  <si>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</si>
  <si>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</si>
  <si>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</si>
  <si>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</si>
  <si>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</si>
  <si>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</si>
  <si>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Manekin MĘSKI Pełnopostaciowy Wystawowy 185cm Mężczyzna, produkt fabrycznie nowy</t>
  </si>
  <si>
    <t xml:space="preserve">Manekin MĘSKI Pełnopostaciowy Wystawowy 185cm Mężczyzna, produkt fabrycznie nowy
Zbudowany z 5 części:
•	głowy,
•	korpusu,
•	prawej ręki,
•	lewej ręki,
•	dołu z nogami.
Dane techniczne:
•	Wymiary manekina:wysokość: ok. 187 cm (od podstawy do czubka głowy), 
•	Podstawa: 40cm x 33,3cm,
•	 Kolor manekina: Naturalny.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</si>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</sst>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991171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3214988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3214989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3214990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3215004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3215011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1773001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2025-06-02T22:23:45+02:00</dcterms:created>
  <dcterms:modified xsi:type="dcterms:W3CDTF">2025-06-02T22:23:45+02:00</dcterms:modified>
  <dc:title>Untitled Spreadsheet</dc:title>
  <dc:description/>
  <dc:subject/>
  <cp:keywords/>
  <cp:category/>
</cp:coreProperties>
</file>