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<sst xmlns="http://schemas.openxmlformats.org/spreadsheetml/2006/main" uniqueCount="32">
  <si>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</si>
  <si>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</si>
  <si>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</si>
  <si>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Przygotowanie i dostarczanie posiłków profilaktycznych dla pracowników Cementowni ODRA S.A.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</si>
  <si>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</si>
  <si>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</si>
  <si>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</si>
  <si>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</si>
  <si>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</si>
  <si>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</si>
  <si>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</si>
  <si>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</si>
  <si>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</si>
  <si>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</si>
  <si>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</si>
  <si>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</si>
  <si>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</si>
  <si>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</si>
  <si>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posiłku ciepłego</t>
  </si>
  <si>
    <t>Szczegóły w załączonym Zaproszeniu do złożenia oferty</t>
  </si>
  <si>
    <t>szt.</t>
  </si>
  <si>
    <t>23%</t>
  </si>
  <si>
    <t>PLN</t>
  </si>
  <si>
    <t>Cena konserwy lub dania obiadowego w słoiku</t>
  </si>
  <si>
    <t>Cena pieczywa</t>
  </si>
  <si>
    <t>Razem:</t>
  </si>
  <si>
    <t>Załączniki do postępowania</t>
  </si>
  <si>
    <t>Źródło</t>
  </si>
  <si>
    <t>Nazwa załącznika</t>
  </si>
  <si>
    <t>Warunki postępowania</t>
  </si>
  <si>
    <t>ZAPROSZENIE DO ZŁOŻENIA OFERTY 2024_2025  - posiłki.pdf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</si>
  <si>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 imieniu Cementowni ODRA S.A. informujemy o postępowaniu wszystkich solidnych Wykonawców. Postępowanie to prowadzone jest celem uzyskania ofert na przygotowanie i dostarczanie posiłków profilaktycznych (szczegóły w załączonym Zaproszeniu do złożenia oferty).&lt;/span&gt;&lt;/p&gt;&lt;p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506133458&lt;/span&gt;&lt;/p&gt;&lt;p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</si>
</sst>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9674272afac6f48ca6c01ae044fb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3212846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1772012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1772013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1772014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990468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2024-10-17T01:31:46+02:00</dcterms:created>
  <dcterms:modified xsi:type="dcterms:W3CDTF">2024-10-17T01:31:46+02:00</dcterms:modified>
  <dc:title>Untitled Spreadsheet</dc:title>
  <dc:description/>
  <dc:subject/>
  <cp:keywords/>
  <cp:category/>
</cp:coreProperties>
</file>