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<sst xmlns="http://schemas.openxmlformats.org/spreadsheetml/2006/main" uniqueCount="35">
  <si>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</si>
  <si>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</si>
  <si>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</si>
  <si>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"Wykonanie prac remontowych i montażowych garażu blaszanego wolnostojącego dostarczonego przez Wykonawcę wraz z wykonaniem nawierzchni betonowej, na terenie Komisariatu Policji Warszawa Wawer przy ul. Mrówczej 210 w Warszawie".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</si>
  <si>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</si>
  <si>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</si>
  <si>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</si>
  <si>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</si>
  <si>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</si>
  <si>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</si>
  <si>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</si>
  <si>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Zamówienia+mapa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</si>
  <si>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</si>
  <si>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</si>
  <si>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</si>
  <si>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</si>
  <si>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</si>
  <si>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</si>
  <si>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</si>
  <si>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</si>
  <si>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"Wykonanie prac remontowych i montażowych garażu blaszanego wolnostojącego dostarczonego przez Wykonawcę wraz z wykonaniem nawierzchni betonowej, na terenie Komisariatu Policji Warszawa Wawer przy ul. Mrówczej 210 w Warszawie"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</si>
  <si>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</si>
  <si>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</si>
  <si>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</si>
  <si>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</si>
  <si>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</si>
  <si>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</si>
  <si>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</si>
  <si>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</si>
  <si>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</si>
  <si>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OPZ garaż.doc</t>
  </si>
  <si>
    <t>projekt umowy garaż Wawer.docx</t>
  </si>
  <si>
    <t>mapa garaz.pdf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</si>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</sst>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16d5b53b1cf028b730841dd66e6c42.docx" TargetMode="External"/><Relationship Id="rId_hyperlink_2" Type="http://schemas.openxmlformats.org/officeDocument/2006/relationships/hyperlink" Target="https://w.platformazakupowa.pl/file/get_new/ed8d4529d42915a9dbf200357b46bf03.doc" TargetMode="External"/><Relationship Id="rId_hyperlink_3" Type="http://schemas.openxmlformats.org/officeDocument/2006/relationships/hyperlink" Target="https://w.platformazakupowa.pl/file/get_new/6d16a508e1223786d2e9f7e166133ed3.docx" TargetMode="External"/><Relationship Id="rId_hyperlink_4" Type="http://schemas.openxmlformats.org/officeDocument/2006/relationships/hyperlink" Target="https://w.platformazakupowa.pl/file/get_new/bc903f7bb143fbc6cf8e9a87459527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3209376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1770414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3209375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3209376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3209376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3209376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2024-10-17T01:25:41+02:00</dcterms:created>
  <dcterms:modified xsi:type="dcterms:W3CDTF">2024-10-17T01:25:41+02:00</dcterms:modified>
  <dc:title>Untitled Spreadsheet</dc:title>
  <dc:description/>
  <dc:subject/>
  <cp:keywords/>
  <cp:category/>
</cp:coreProperties>
</file>