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<sst xmlns="http://schemas.openxmlformats.org/spreadsheetml/2006/main" uniqueCount="33">
  <si>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</si>
  <si>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</si>
  <si>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</si>
  <si>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części działki nr 132 położonej w obrębie ewidencyjnym Burkatów, gmina Świdnica, powiat świdnicki,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</si>
  <si>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</si>
  <si>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</si>
  <si>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</si>
  <si>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</si>
  <si>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</si>
  <si>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</si>
  <si>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</si>
  <si>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</si>
  <si>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</si>
  <si>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</si>
  <si>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</si>
  <si>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</si>
  <si>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</si>
  <si>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</si>
  <si>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</si>
  <si>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</si>
  <si>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</si>
  <si>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Burkatów, w jednostce ewidencyjnej Świdnica, powiat świdnicki, woj. dolnośląskie, dla części działki nr 132.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</si>
  <si>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</si>
  <si>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</si>
  <si>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</si>
  <si>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</si>
  <si>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</si>
  <si>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</si>
  <si>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</si>
  <si>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</si>
  <si>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1.2_GKIII.4027.26.2024_umowa_projekt_klasyf .doc</t>
  </si>
  <si>
    <t>1.3_GKIII.4027.26.2024_wzór_oferty cenowej.doc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</si>
  <si>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 &lt;strong&gt;&amp;nbsp;części&amp;nbsp;&lt;/strong&gt;&lt;strong&gt;działki nr 132 położonej w obrębie ewidencyjnym Burkatów, gmina Świdnica, powiat świdnicki,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&lt;strong&gt;Burkatów&amp;nbsp; &lt;/strong&gt;(021907_2.0003) w jednostce ewidencyjnej Świdnica, dla obszaru wskazanego przez wnioskodawcę o powierzchni 0.75 ha obejmującego użytki&lt;strong&gt; RIIIa &lt;/strong&gt;(0.46 ha) i &lt;strong&gt;RII&lt;/strong&gt; (0.29 ha) na działce nr 132. Według informacji zawartych w ewidencji gruntów i budynków dane dotyczące punktów granicznych działki (1 z 6 punktów ujawnionych w bazie EGiB) nie spełniają standardów dokładnościowych, natomiast pola powierzchni działki, użytków w granicach działki oraz precyzja zapisu pól powierzchni nie spełniają wymagań § 16 ust.2 rozporządzenia w sprawie ewidencji gruntów i budynków. Zgodnie z wnioskiem właściciela „gleba okresowo wilgotna co utrudnia uprawę i powoduje wymakanie upraw”.&amp;nbsp;Podstawowe dane ewidencyjne działki można przeglądać w portalu mapowym powiatu świdnickiego https://swidnicki.webewid.pl/e-uslugi/portal-mapowy;&lt;br&gt;&lt;/li&gt;&lt;li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justify;"&gt;&lt;strong&gt;okres realizacji zamówienia w terminie do 60 dni od dnia zawarcia umowy 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GKIII.4027.26.2024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justify;"&gt;&lt;span style="font-weight: 700;"&gt;&lt;/span&gt;Wykluczeniu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&lt;strong&gt;&amp;nbsp;03 października&amp;nbsp;&lt;/strong&gt;&lt;/font&gt;&lt;font style="font-size: 11pt"&gt;&lt;strong&gt;2024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</si>
</sst>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0c40aabbe0f0d6213738795cc4d49b.doc" TargetMode="External"/><Relationship Id="rId_hyperlink_2" Type="http://schemas.openxmlformats.org/officeDocument/2006/relationships/hyperlink" Target="https://w.platformazakupowa.pl/file/get_new/aa748d10906da89064f224b401dd62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3205100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1768570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988073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988073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2025-05-14T14:08:26+02:00</dcterms:created>
  <dcterms:modified xsi:type="dcterms:W3CDTF">2025-05-14T14:08:26+02:00</dcterms:modified>
  <dc:title>Untitled Spreadsheet</dc:title>
  <dc:description/>
  <dc:subject/>
  <cp:keywords/>
  <cp:category/>
</cp:coreProperties>
</file>