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<sst xmlns="http://schemas.openxmlformats.org/spreadsheetml/2006/main" uniqueCount="30">
  <si>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</si>
  <si>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</si>
  <si>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</si>
  <si>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trzech używanych samochodów ciężarowych będących własnością ZGK sp. z o. o. w Buku, -  dwóch samochodów asenizacyjnych i jednego samochodu typu WUKO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</si>
  <si>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</si>
  <si>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</si>
  <si>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</si>
  <si>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</si>
  <si>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</si>
  <si>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</si>
  <si>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</si>
  <si>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</si>
  <si>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</si>
  <si>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</si>
  <si>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</si>
  <si>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</si>
  <si>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</si>
  <si>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</si>
  <si>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</si>
  <si>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</si>
  <si>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</si>
  <si>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</si>
  <si>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</si>
  <si>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</si>
  <si>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</si>
  <si>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Oferty.doc</t>
  </si>
  <si>
    <t>Zap. oferotwe sprzedaż samochodów.pdf</t>
  </si>
  <si>
    <t>Umowa sprzedaży ZGK BUK.docx</t>
  </si>
  <si>
    <t>Zdjęcia samochody ZGK BUK.zip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</si>
  <si>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Zakład Gospodarki Komunalnej sp. z o. o. w Buku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załączony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na każdym etapie postępowania bez uzasadnienia.&lt;/span&gt;&lt;/p&gt;&lt;br&gt;&lt;br&gt;&lt;p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61 835 94 99 lub adresem email: budownictwo@zgk-buk.pl&lt;/span&gt;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ZGK sp. z o. o. w Buku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</si>
</sst>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74eb4ad5203621ddbe76766971cc8e4.doc" TargetMode="External"/><Relationship Id="rId_hyperlink_2" Type="http://schemas.openxmlformats.org/officeDocument/2006/relationships/hyperlink" Target="https://w.platformazakupowa.pl/file/get_new/033e5042b1f0b029adb84ee8912a512a.pdf" TargetMode="External"/><Relationship Id="rId_hyperlink_3" Type="http://schemas.openxmlformats.org/officeDocument/2006/relationships/hyperlink" Target="https://w.platformazakupowa.pl/file/get_new/2c2d6180cd6acc0c7c2fffad71d9bb22.docx" TargetMode="External"/><Relationship Id="rId_hyperlink_4" Type="http://schemas.openxmlformats.org/officeDocument/2006/relationships/hyperlink" Target="https://w.platformazakupowa.pl/file/get_new/2f5b7a0be70246fc9687d8137dfdcd1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1764751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985488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985488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985488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985488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2025-04-29T05:06:36+02:00</dcterms:created>
  <dcterms:modified xsi:type="dcterms:W3CDTF">2025-04-29T05:06:36+02:00</dcterms:modified>
  <dc:title>Untitled Spreadsheet</dc:title>
  <dc:description/>
  <dc:subject/>
  <cp:keywords/>
  <cp:category/>
</cp:coreProperties>
</file>