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<sst xmlns="http://schemas.openxmlformats.org/spreadsheetml/2006/main" uniqueCount="34">
  <si>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</si>
  <si>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</si>
  <si>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</si>
  <si>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wniosku aplikacyjnego do Programu Operacyjnego Funduszy Europejskich na Infrastrukturę, Klimat, Środowisko 2021-2027; Priorytet FENX.01 Wsparcie sektorów Energetyka i Środowisko z Funduszu Spójności; Działanie FENX 01.01. Efektywność Energetyczna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</si>
  <si>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</si>
  <si>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</si>
  <si>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</si>
  <si>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</si>
  <si>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</si>
  <si>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</si>
  <si>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</si>
  <si>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</si>
  <si>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25 września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</si>
  <si>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</si>
  <si>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</si>
  <si>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</si>
  <si>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</si>
  <si>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</si>
  <si>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</si>
  <si>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</si>
  <si>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</si>
  <si>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</si>
  <si>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Wniosek dotyczący poprawy efektywności energetycznej w budynkach użyteczności publicznej wraz z instalacją OZE</t>
  </si>
  <si>
    <t>Szczegółowe informacje dotyczące zakresu prac termomodernizacyjnych u Zamawiającego pod numerem tel. 723 960 611.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</si>
  <si>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</si>
  <si>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</si>
  <si>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</si>
  <si>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</si>
  <si>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</si>
  <si>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</si>
  <si>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</si>
  <si>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</si>
  <si>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</si>
  <si>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57.&amp;nbsp;&lt;/span&gt;&lt;/p&gt;&lt;p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</si>
</sst>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3187161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1760406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2024-10-17T01:31:32+02:00</dcterms:created>
  <dcterms:modified xsi:type="dcterms:W3CDTF">2024-10-17T01:31:32+02:00</dcterms:modified>
  <dc:title>Untitled Spreadsheet</dc:title>
  <dc:description/>
  <dc:subject/>
  <cp:keywords/>
  <cp:category/>
</cp:coreProperties>
</file>