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<sst xmlns="http://schemas.openxmlformats.org/spreadsheetml/2006/main" uniqueCount="31">
  <si>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</si>
  <si>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</si>
  <si>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</si>
  <si>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Naprawę bieżącą silnika napędu głównego PB typu M401 A-1 zamontowanego na TR 634   zgodnie z Wykazem  Prac Naprawczych (załączniki nr 1); Naprawę bieżącą silnika napędu głównego LB typu M401 A-1 zamontowanego na TR 634   zgodnie z Wykazem  Prac Naprawczych (załączniki nr 2)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</si>
  <si>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</si>
  <si>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</si>
  <si>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</si>
  <si>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</si>
  <si>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</si>
  <si>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</si>
  <si>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15.11.2024r. 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</si>
  <si>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</si>
  <si>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</si>
  <si>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</si>
  <si>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</si>
  <si>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</si>
  <si>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</si>
  <si>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</si>
  <si>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</si>
  <si>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</si>
  <si>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</si>
  <si>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</si>
  <si>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</si>
  <si>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</si>
  <si>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</si>
  <si>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</si>
  <si>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</si>
  <si>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75_TO_2024 Nb  LB PB na Tr 634.pdf</t>
  </si>
  <si>
    <t>75_TO_2024 Załącznik nr 2 Wykaz Prac Naprawczych SG LB TR 634.pdf</t>
  </si>
  <si>
    <t>75_TO-2024 załącznik nr 1 Wykaz Prac Naprawczych SG PB TR 634.pdf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</si>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</sst>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421821ea5305bfa3ac0aa3655b6c0a8.pdf" TargetMode="External"/><Relationship Id="rId_hyperlink_2" Type="http://schemas.openxmlformats.org/officeDocument/2006/relationships/hyperlink" Target="https://w.platformazakupowa.pl/file/get_new/733d5811316a2ca92592234b3e3f2b32.pdf" TargetMode="External"/><Relationship Id="rId_hyperlink_3" Type="http://schemas.openxmlformats.org/officeDocument/2006/relationships/hyperlink" Target="https://w.platformazakupowa.pl/file/get_new/d2afb85e4699f08f4bfd8dae813985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1758258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980922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980922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980922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2024-10-17T01:30:43+02:00</dcterms:created>
  <dcterms:modified xsi:type="dcterms:W3CDTF">2024-10-17T01:30:43+02:00</dcterms:modified>
  <dc:title>Untitled Spreadsheet</dc:title>
  <dc:description/>
  <dc:subject/>
  <cp:keywords/>
  <cp:category/>
</cp:coreProperties>
</file>