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<sst xmlns="http://schemas.openxmlformats.org/spreadsheetml/2006/main" uniqueCount="36">
  <si>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</si>
  <si>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</si>
  <si>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</si>
  <si>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używanego auta Suzuki Jimny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</si>
  <si>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</si>
  <si>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</si>
  <si>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</si>
  <si>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</si>
  <si>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</si>
  <si>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</si>
  <si>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 konto - (nie ma możliwości wpłaty gotówką). Proszę potwierdzić wpisując "Akceptuję" </t>
  </si>
  <si>
    <t>Oświadczenie</t>
  </si>
  <si>
    <t>Kupujący składając ofertę oświadcza że jest mu znany stan techniczny i nie ma do niego zastrzeżeń.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</si>
  <si>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</si>
  <si>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</si>
  <si>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</si>
  <si>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</si>
  <si>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</si>
  <si>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</si>
  <si>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</si>
  <si>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</si>
  <si>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</si>
  <si>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zakup</t>
  </si>
  <si>
    <t>Należy podać wartość brutto oferty. Oferta z najwyższą ceną wygrywa przetarg. Oferta bez wadium będzie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</si>
  <si>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</si>
  <si>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</si>
  <si>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</si>
  <si>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</si>
  <si>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</si>
  <si>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</si>
  <si>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</si>
  <si>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</si>
  <si>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sprzedaży środka trwałego.pdf</t>
  </si>
  <si>
    <t>Zał 1 dok. fotograficzna.zip</t>
  </si>
  <si>
    <t>Zał 2 Wzór umowy sprzedazy.doc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</si>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</sst>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69dccc4fb8f581f67f0c5e398e103b.pdf" TargetMode="External"/><Relationship Id="rId_hyperlink_2" Type="http://schemas.openxmlformats.org/officeDocument/2006/relationships/hyperlink" Target="https://w.platformazakupowa.pl/file/get_new/8217cebdcf56aab0bc953d6fca37c9d8.zip" TargetMode="External"/><Relationship Id="rId_hyperlink_3" Type="http://schemas.openxmlformats.org/officeDocument/2006/relationships/hyperlink" Target="https://w.platformazakupowa.pl/file/get_new/91e6b732d395bcf69490f1724ad2e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979662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2025-04-30T07:39:37+02:00</dcterms:created>
  <dcterms:modified xsi:type="dcterms:W3CDTF">2025-04-30T07:39:37+02:00</dcterms:modified>
  <dc:title>Untitled Spreadsheet</dc:title>
  <dc:description/>
  <dc:subject/>
  <cp:keywords/>
  <cp:category/>
</cp:coreProperties>
</file>