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<sst xmlns="http://schemas.openxmlformats.org/spreadsheetml/2006/main" uniqueCount="36">
  <si>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</si>
  <si>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</si>
  <si>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</si>
  <si>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Średnicówki trzypunktowej elektronicznej 75-88 mm HOGETEX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</si>
  <si>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</si>
  <si>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</si>
  <si>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</si>
  <si>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</si>
  <si>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</si>
  <si>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</si>
  <si>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</si>
  <si>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</si>
  <si>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</si>
  <si>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</si>
  <si>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</si>
  <si>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</si>
  <si>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</si>
  <si>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</si>
  <si>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</si>
  <si>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</si>
  <si>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</si>
  <si>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</si>
  <si>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</si>
  <si>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</si>
  <si>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Średnicówka mikrometryczna trzypunktowa elektroniczna HOGETEX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</si>
  <si>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</si>
  <si>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</si>
  <si>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</si>
  <si>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</si>
  <si>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</si>
  <si>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</si>
  <si>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</si>
  <si>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</si>
  <si>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</si>
  <si>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</si>
  <si>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115%;"&gt;Zakupu&lt;/span&gt;&amp;nbsp;Średnicówki trzypunktowej elektronicznej 75-88 mm HOGETEX&lt;br&gt;&lt;strong&gt;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style="line-height:15.0pt;vertical-align:baseline"&gt;Średnicówka mikrometryczna trzypunktowa elektroniczna HOGETEX&lt;/p&gt;&lt;p style="line-height:15.0pt;vertical-align:baseline"&gt;&lt;br&gt;&lt;/p&gt;&lt;p style="line-height:15.0pt;vertical-align:baseline"&gt;Mikrometr do szybkiej i dokładnej kontroli wymiarów wewnętrznych.&lt;/p&gt;&lt;p style="line-height:15.0pt;vertical-align:baseline"&gt;&lt;br&gt;&lt;/p&gt;&lt;p style="line-height:15.0pt;vertical-align:baseline"&gt;Zakres pomiaru: 75 - 88 mm&amp;nbsp;&lt;/p&gt;&lt;p style="line-height:15.0pt;vertical-align:baseline"&gt;Odczyt: 0,001 mm.&lt;/p&gt;&lt;p style="line-height:15.0pt;vertical-align:baseline"&gt;&lt;br&gt;&lt;/p&gt;&lt;p style="line-height:15.0pt;vertical-align:baseline"&gt;Absolute / pomiar względny&lt;/p&gt;&lt;p style="line-height:15.0pt;vertical-align:baseline"&gt;Mm / cal przełączane&lt;/p&gt;&lt;p style="line-height:15.0pt;vertical-align:baseline"&gt;Przycisk włączania / wyłączania&lt;/p&gt;&lt;p style="line-height:15.0pt;vertical-align:baseline"&gt;Dokładność: 0,005 mm&lt;/p&gt;&lt;p style="line-height:15.0pt;vertical-align:baseline"&gt;&lt;br&gt;&lt;/p&gt;&lt;p style="line-height:15.0pt;vertical-align:baseline"&gt;Zabezpieczenie IP54&lt;/p&gt;&lt;p style="line-height:15.0pt;vertical-align:baseline"&gt;Powierzchnie pomiarowe z utwardzanego metalu.&lt;/p&gt;&lt;p style="line-height:15.0pt;vertical-align:baseline"&gt;Dostarczana z kluczykiem regulacyjnym.&lt;/p&gt;&lt;p style="line-height:15.0pt;vertical-align:baseline"&gt;&lt;br&gt;&lt;/p&gt;&lt;p style="line-height:15.0pt;vertical-align:baseline"&gt;Pierścień wzorcowy w zestawie: ø87mm&lt;/p&gt;&lt;p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</si>
</sst>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3177073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3177075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1756048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2025-06-07T11:46:24+02:00</dcterms:created>
  <dcterms:modified xsi:type="dcterms:W3CDTF">2025-06-07T11:46:24+02:00</dcterms:modified>
  <dc:title>Untitled Spreadsheet</dc:title>
  <dc:description/>
  <dc:subject/>
  <cp:keywords/>
  <cp:category/>
</cp:coreProperties>
</file>