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<sst xmlns="http://schemas.openxmlformats.org/spreadsheetml/2006/main" uniqueCount="40">
  <si>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</si>
  <si>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</si>
  <si>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</si>
  <si>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operatu przeciwpożarowego - WT Oleśnica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</si>
  <si>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</si>
  <si>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</si>
  <si>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</si>
  <si>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</si>
  <si>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</si>
  <si>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</si>
  <si>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</si>
  <si>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</si>
  <si>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31.10.2024 r. Proszę potwierdzić wpisując "Akceptuję"</t>
  </si>
  <si>
    <t>Dodatkowe koszty</t>
  </si>
  <si>
    <t>Wszelkie koszty jakie Wykonawca poniesie w związku z wykonywaniem przedmiotu umowy, w tym m.in. koszty dojazdu, wykorzystania sprzętu, koszty osobowe i delegacji pracowników, koszty dokumentów i opłat (w tym administracyjnych), koszty związane z uzyskaniem opinii,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</si>
  <si>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</si>
  <si>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</si>
  <si>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</si>
  <si>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</si>
  <si>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</si>
  <si>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</si>
  <si>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</si>
  <si>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ppoż. - WT Oleśnica</t>
  </si>
  <si>
    <t>Opracowanie i uzgodnienie z Delegaturą Wojskowej Ochrony Przeciwpożarowej we Wrocławiu operatu przeciwpożarowego, zawierającego warunki ochrony przeciwpożarowej dla miejsca wytwarzania odpadów w związku z eksploatacją instalacji na terenie jednostki wojskowej: 4 Regionalnej Bazy Logistycznej - WT Oleśnica,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</si>
  <si>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</si>
  <si>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</si>
  <si>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</si>
  <si>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</si>
  <si>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</si>
  <si>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</si>
  <si>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</si>
  <si>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</si>
  <si>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</si>
  <si>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Zał. nr 1 - formularz ofertowy.docx</t>
  </si>
  <si>
    <t>zał. nr 2 - opis przedmiotu zamówienia.doc</t>
  </si>
  <si>
    <t>zał. nr 3 - protokół odbioru usługi.doc</t>
  </si>
  <si>
    <t>zał. nr 4 - wykaz osób.doc</t>
  </si>
  <si>
    <t>zał. nr 5 - pełnomocnictwo.doc</t>
  </si>
  <si>
    <t>zał. nr 6 - Klauzula informacyjna o przetwarzaniu danych.doc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</si>
  <si>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polegającym na opracowaniu i uzgodnieniu z Delegaturą Wojskowej Ochrony Przeciwpożarowej we Wrocławiu operatu przeciwpożarowego, zawierającego warunki ochrony przeciwpożarowej dla miejsca wytwarzania odpadów w związku z eksploatacją instalacji na terenie jednostki wojskowej: 4 Regionalnej Bazy Logistycznej - WT Oleśnica,&lt;/span&gt;&lt;span style="font-size: 12pt; font-family: &amp;quot;Times New Roman&amp;quot;, serif;"&gt;&amp;nbsp;&lt;/span&gt;&lt;span style="background-color: transparent; color: rgb(0, 0, 0); font-family: &amp;quot;Helvetica Neue&amp;quot;, sans-serif; font-size: 11pt; white-space-collapse: preserve;"&gt;w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</si>
</sst>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09fdf3a9853d3d5edf70a2d6ef2803.doc" TargetMode="External"/><Relationship Id="rId_hyperlink_2" Type="http://schemas.openxmlformats.org/officeDocument/2006/relationships/hyperlink" Target="https://w.platformazakupowa.pl/file/get_new/04ffe54a4e524863f99be8b0f743cd66.docx" TargetMode="External"/><Relationship Id="rId_hyperlink_3" Type="http://schemas.openxmlformats.org/officeDocument/2006/relationships/hyperlink" Target="https://w.platformazakupowa.pl/file/get_new/d60807f272eabf7e0179f73ac4705a76.doc" TargetMode="External"/><Relationship Id="rId_hyperlink_4" Type="http://schemas.openxmlformats.org/officeDocument/2006/relationships/hyperlink" Target="https://w.platformazakupowa.pl/file/get_new/101c1dbadab080b22c51185d4ff3ee2e.doc" TargetMode="External"/><Relationship Id="rId_hyperlink_5" Type="http://schemas.openxmlformats.org/officeDocument/2006/relationships/hyperlink" Target="https://w.platformazakupowa.pl/file/get_new/dd63227ba34fe0a3cb9ecd6b5a778694.doc" TargetMode="External"/><Relationship Id="rId_hyperlink_6" Type="http://schemas.openxmlformats.org/officeDocument/2006/relationships/hyperlink" Target="https://w.platformazakupowa.pl/file/get_new/489c4a7b81c46c981f3ca94462af761e.doc" TargetMode="External"/><Relationship Id="rId_hyperlink_7" Type="http://schemas.openxmlformats.org/officeDocument/2006/relationships/hyperlink" Target="https://w.platformazakupowa.pl/file/get_new/42937a66664aad9db921b7427e3749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977898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977898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977898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977898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977898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977898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977898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2025-04-29T14:11:55+02:00</dcterms:created>
  <dcterms:modified xsi:type="dcterms:W3CDTF">2025-04-29T14:11:55+02:00</dcterms:modified>
  <dc:title>Untitled Spreadsheet</dc:title>
  <dc:description/>
  <dc:subject/>
  <cp:keywords/>
  <cp:category/>
</cp:coreProperties>
</file>