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<sst xmlns="http://schemas.openxmlformats.org/spreadsheetml/2006/main" uniqueCount="47">
  <si>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</si>
  <si>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</si>
  <si>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</si>
  <si>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agregatu sprężarkowego t. SF1-125 szt. 2  na ODS OPM 511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</si>
  <si>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</si>
  <si>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</si>
  <si>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</si>
  <si>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</si>
  <si>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</si>
  <si>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</si>
  <si>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</si>
  <si>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</si>
  <si>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zgodnie z Zaproszeniem oraz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</si>
  <si>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</si>
  <si>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</si>
  <si>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</si>
  <si>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</si>
  <si>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</si>
  <si>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</si>
  <si>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</si>
  <si>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</si>
  <si>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</si>
  <si>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</si>
  <si>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</si>
  <si>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</si>
  <si>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</si>
  <si>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</si>
  <si>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</si>
  <si>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</si>
  <si>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</si>
  <si>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</t>
  </si>
  <si>
    <t>03 Załaczniki nr 2a i 2b -Wykazy Prac Naprawczych.pdf</t>
  </si>
  <si>
    <t>09 Załącznik nr 4 Um Protokół zdawczo-odbiorczy.pdf</t>
  </si>
  <si>
    <t>04 Załącznik nr 3 - Wykaz usług zrealizowanych.docx</t>
  </si>
  <si>
    <t>05 Załącznik nr 4 - wzór  Umowy.pdf</t>
  </si>
  <si>
    <t>06 Załącznik nr 1a i 1 b - Wykazy Prac Naprawczych.pdf</t>
  </si>
  <si>
    <t>07 Załącznik nr 2 Um - Protokół przyjęcia do naprawy.pdf</t>
  </si>
  <si>
    <t>08 Załącznik nr 3 UM - Protokol ogledzin okretu w doku.pdf</t>
  </si>
  <si>
    <t>10 Załącznik nr 5  Um - Program prób.pdf</t>
  </si>
  <si>
    <t>11 Załącznik nr 6 UM - Wykaz dokumentacji dostarczonej.pdf</t>
  </si>
  <si>
    <t>12 Załącznik nr 7 UM - Wykaz urz zamontowanych.pdf</t>
  </si>
  <si>
    <t>13 Załącznik nr 8 Um - Zgłoszenie reklamacyjne.pdf</t>
  </si>
  <si>
    <t>14 Załącznik nr 10 Um - Zestawienie kosztów.pdf</t>
  </si>
  <si>
    <t>15 Załącznik nr 11 UM - Wykaz napraw gwarancyjnych.pdf</t>
  </si>
  <si>
    <t>16 Załącznik nr 13 Um - Rodo.docx</t>
  </si>
  <si>
    <t>17 Załącznik nr 14 Um - decyzja145MONkontakaty.pdf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</si>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</sst>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ec47ce343ad33e4581b77fa9c09e43.pdf" TargetMode="External"/><Relationship Id="rId_hyperlink_2" Type="http://schemas.openxmlformats.org/officeDocument/2006/relationships/hyperlink" Target="https://w.platformazakupowa.pl/file/get_new/2f3cbfdbc6a0420e10211dfb68e383dd.docx" TargetMode="External"/><Relationship Id="rId_hyperlink_3" Type="http://schemas.openxmlformats.org/officeDocument/2006/relationships/hyperlink" Target="https://w.platformazakupowa.pl/file/get_new/672997b96d76a308a90099d31d2d09d9.pdf" TargetMode="External"/><Relationship Id="rId_hyperlink_4" Type="http://schemas.openxmlformats.org/officeDocument/2006/relationships/hyperlink" Target="https://w.platformazakupowa.pl/file/get_new/be7a7a309cdcbd8c4fc89d7c6191986d.pdf" TargetMode="External"/><Relationship Id="rId_hyperlink_5" Type="http://schemas.openxmlformats.org/officeDocument/2006/relationships/hyperlink" Target="https://w.platformazakupowa.pl/file/get_new/8134789c52850503ce8d23bfd522cb23.docx" TargetMode="External"/><Relationship Id="rId_hyperlink_6" Type="http://schemas.openxmlformats.org/officeDocument/2006/relationships/hyperlink" Target="https://w.platformazakupowa.pl/file/get_new/677cc0b02e51d0a452196bfb0db2f7a8.pdf" TargetMode="External"/><Relationship Id="rId_hyperlink_7" Type="http://schemas.openxmlformats.org/officeDocument/2006/relationships/hyperlink" Target="https://w.platformazakupowa.pl/file/get_new/bca77dcde54f810eba144220c582afb0.pdf" TargetMode="External"/><Relationship Id="rId_hyperlink_8" Type="http://schemas.openxmlformats.org/officeDocument/2006/relationships/hyperlink" Target="https://w.platformazakupowa.pl/file/get_new/be37e42051154955a4ac42aaae11dd53.pdf" TargetMode="External"/><Relationship Id="rId_hyperlink_9" Type="http://schemas.openxmlformats.org/officeDocument/2006/relationships/hyperlink" Target="https://w.platformazakupowa.pl/file/get_new/e758f440df766fad22ac331d37bb29c1.pdf" TargetMode="External"/><Relationship Id="rId_hyperlink_10" Type="http://schemas.openxmlformats.org/officeDocument/2006/relationships/hyperlink" Target="https://w.platformazakupowa.pl/file/get_new/8176f0d64cc96ae74e0962ba4cd8193e.pdf" TargetMode="External"/><Relationship Id="rId_hyperlink_11" Type="http://schemas.openxmlformats.org/officeDocument/2006/relationships/hyperlink" Target="https://w.platformazakupowa.pl/file/get_new/d5f266c8b4c9b6a763687a50e4b0644e.pdf" TargetMode="External"/><Relationship Id="rId_hyperlink_12" Type="http://schemas.openxmlformats.org/officeDocument/2006/relationships/hyperlink" Target="https://w.platformazakupowa.pl/file/get_new/6194a5022a3f8f6c05a01dbda1986de2.pdf" TargetMode="External"/><Relationship Id="rId_hyperlink_13" Type="http://schemas.openxmlformats.org/officeDocument/2006/relationships/hyperlink" Target="https://w.platformazakupowa.pl/file/get_new/329f657b2e0ead35fc200ac9935e4db7.pdf" TargetMode="External"/><Relationship Id="rId_hyperlink_14" Type="http://schemas.openxmlformats.org/officeDocument/2006/relationships/hyperlink" Target="https://w.platformazakupowa.pl/file/get_new/ec94a91052579fe2f4c15184ab0b52a5.pdf" TargetMode="External"/><Relationship Id="rId_hyperlink_15" Type="http://schemas.openxmlformats.org/officeDocument/2006/relationships/hyperlink" Target="https://w.platformazakupowa.pl/file/get_new/4d4e85c2d9016def2c1d3ee929798582.pdf" TargetMode="External"/><Relationship Id="rId_hyperlink_16" Type="http://schemas.openxmlformats.org/officeDocument/2006/relationships/hyperlink" Target="https://w.platformazakupowa.pl/file/get_new/9221b3ba550518b00004ff2bca139c53.docx" TargetMode="External"/><Relationship Id="rId_hyperlink_17" Type="http://schemas.openxmlformats.org/officeDocument/2006/relationships/hyperlink" Target="https://w.platformazakupowa.pl/file/get_new/d6a97b1ee518b22e78ed4cf1e80f30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1748474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974166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974166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974166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974166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974166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974166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974166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974166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974166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974166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974166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974166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974166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974166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974166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974166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974166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2024-10-17T01:26:50+02:00</dcterms:created>
  <dcterms:modified xsi:type="dcterms:W3CDTF">2024-10-17T01:26:50+02:00</dcterms:modified>
  <dc:title>Untitled Spreadsheet</dc:title>
  <dc:description/>
  <dc:subject/>
  <cp:keywords/>
  <cp:category/>
</cp:coreProperties>
</file>