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<sst xmlns="http://schemas.openxmlformats.org/spreadsheetml/2006/main" uniqueCount="31">
  <si>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</si>
  <si>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</si>
  <si>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</si>
  <si>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Sporządzenie ekspertyzy budowlano-technicznej oraz propozycji rozwiązań dla wzmocnienia schodów bocznych (4 sztuki) w budynku Instytutu Łączności – PIB mieszczącego się w Warszawie przy  ul. Szachowej 1 do czasu przeprowadzenia właściwego remontu lub przebudowy.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</si>
  <si>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</si>
  <si>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</si>
  <si>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</si>
  <si>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</si>
  <si>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</si>
  <si>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</si>
  <si>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</si>
  <si>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</si>
  <si>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</si>
  <si>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</si>
  <si>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</si>
  <si>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</si>
  <si>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Sporządzenie ekspertyzy budowlano-technicznej oraz propozycji rozwiązań dla wzmocnienia schodów bocznych (4 sztuki) w budynku Instytutu Łączności – PIB mieszczącego się w Warszawie przy  ul. Szachowej 1 do czasu przeprowadzenia właściwego remontu lub prze</t>
  </si>
  <si>
    <t>wg.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</si>
  <si>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</si>
  <si>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</si>
  <si>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</si>
  <si>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</si>
  <si>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</si>
  <si>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</si>
  <si>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</si>
  <si>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</si>
  <si>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</si>
  <si>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2 PPU.pdf</t>
  </si>
  <si>
    <t>Załącznik nr 1 OPZ.zip</t>
  </si>
  <si>
    <t>Załącznik nr 3 formularz oferty.docx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</si>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</sst>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67d82372668c2132ffbbfb89be17abf.pdf" TargetMode="External"/><Relationship Id="rId_hyperlink_2" Type="http://schemas.openxmlformats.org/officeDocument/2006/relationships/hyperlink" Target="https://w.platformazakupowa.pl/file/get_new/a6b16a32afb60bc8acfb094b30b80a56.pdf" TargetMode="External"/><Relationship Id="rId_hyperlink_3" Type="http://schemas.openxmlformats.org/officeDocument/2006/relationships/hyperlink" Target="https://w.platformazakupowa.pl/file/get_new/dc278b7f3fe4cb776abae9ae5a70e517.zip" TargetMode="External"/><Relationship Id="rId_hyperlink_4" Type="http://schemas.openxmlformats.org/officeDocument/2006/relationships/hyperlink" Target="https://w.platformazakupowa.pl/file/get_new/be5528afd872698d6afb856b82c0fc3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972962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1746889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972962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972962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972962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972962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2024-10-17T01:32:10+02:00</dcterms:created>
  <dcterms:modified xsi:type="dcterms:W3CDTF">2024-10-17T01:32:10+02:00</dcterms:modified>
  <dc:title>Untitled Spreadsheet</dc:title>
  <dc:description/>
  <dc:subject/>
  <cp:keywords/>
  <cp:category/>
</cp:coreProperties>
</file>