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<sst xmlns="http://schemas.openxmlformats.org/spreadsheetml/2006/main" uniqueCount="34">
  <si>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</si>
  <si>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</si>
  <si>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</si>
  <si>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„Przegląd kotłowni gazowych, pompy ciepła i instalacji solarnej oraz obsługa eksploatacyjna kotłowni  i wewnętrznych instalacji C.O w budynkach  będących własnością i zarządzanych przez  ŻTBS Sp. z o.o. w Żywcu ” 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</si>
  <si>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</si>
  <si>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</si>
  <si>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</si>
  <si>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</si>
  <si>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</si>
  <si>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</si>
  <si>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Zapłata wynagrodzenia, następować będzie  przelewem na rachunek bankowy Wykonawcy podany w fakturze w terminie 21 dni od daty otrzymania faktury. </t>
  </si>
  <si>
    <t>Termin realizacji</t>
  </si>
  <si>
    <t xml:space="preserve">Zamawiający określa termin realizacji zamówienia:
1.	Wykonawca jest zobowiązany do wykonywania czynności objętych umową w terminie od dnia podpisania umowy  do 31.05.2025 r. z zastrzeżeniem ust. 2 poniżej.
2.	Przeglądy kotłowni oraz próby szczelności instalacji gazowej Wykonawca jest zobowiązany wykonać do dnia 04.10.2024r. przy czym termin przeprowadzania przeglądów Wykonawca ma obowiązek uzgodnić z Zamawiającym.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</si>
  <si>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</si>
  <si>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</si>
  <si>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</si>
  <si>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</si>
  <si>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</si>
  <si>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</si>
  <si>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</si>
  <si>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</si>
  <si>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</si>
  <si>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</si>
  <si>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</si>
  <si>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</si>
  <si>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</si>
  <si>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</si>
  <si>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</si>
  <si>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</si>
  <si>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</si>
  <si>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</si>
  <si>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ZO umowa_wraz z załącznikami.pdf</t>
  </si>
  <si>
    <t>ZO_kotłownie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</si>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</sst>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4e6a2ea0617f801618ab1071a31fda.pdf" TargetMode="External"/><Relationship Id="rId_hyperlink_2" Type="http://schemas.openxmlformats.org/officeDocument/2006/relationships/hyperlink" Target="https://w.platformazakupowa.pl/file/get_new/bc286adc0f7cab632916528523d91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3156901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1746816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972898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972898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2025-05-25T10:09:54+02:00</dcterms:created>
  <dcterms:modified xsi:type="dcterms:W3CDTF">2025-05-25T10:09:54+02:00</dcterms:modified>
  <dc:title>Untitled Spreadsheet</dc:title>
  <dc:description/>
  <dc:subject/>
  <cp:keywords/>
  <cp:category/>
</cp:coreProperties>
</file>