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<sst xmlns="http://schemas.openxmlformats.org/spreadsheetml/2006/main" uniqueCount="32">
  <si>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</si>
  <si>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</si>
  <si>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</si>
  <si>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MALOWANIE PASÓW </t>
  </si>
  <si>
    <t>Komentarz do całej oferty:</t>
  </si>
  <si>
    <t>LP</t>
  </si>
  <si>
    <t>Kryterium</t>
  </si>
  <si>
    <t>Opis</t>
  </si>
  <si>
    <t>Twoja propozycja/komentarz</t>
  </si>
  <si>
    <t>TERMIN WYKONANIA</t>
  </si>
  <si>
    <t>termin wykonania do 15 września br.</t>
  </si>
  <si>
    <t xml:space="preserve">TERMIN PŁATNOŚCI 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</si>
  <si>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</si>
  <si>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</si>
  <si>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</si>
  <si>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</si>
  <si>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</si>
  <si>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</si>
  <si>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</si>
  <si>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</si>
  <si>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PASY</t>
  </si>
  <si>
    <t xml:space="preserve">malowanie pasów wraz z napisami o szerokości 10 cm farbą białą drogową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</si>
  <si>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</si>
  <si>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</si>
  <si>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</si>
  <si>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</si>
  <si>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</si>
  <si>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</si>
  <si>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</si>
  <si>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pasy.pdf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</si>
  <si>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</si>
  <si>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Exide Technologies S.A. informujemy o postępowaniu wszystkich solidnych Wykonawców. Postępowanie to prowadzone celem uzyskania oferty na malowanie pasów farbą drogową wg załączonego schematu.&lt;/span&gt;&lt;/p&gt;&lt;br&gt;&lt;br&gt;&lt;p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506 153 577&lt;/span&gt;&lt;/p&gt;&lt;p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</si>
</sst>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c4a721311dfa5ec166e4964a06cf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1746311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1746311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2025-06-08T12:19:00+02:00</dcterms:created>
  <dcterms:modified xsi:type="dcterms:W3CDTF">2025-06-08T12:19:00+02:00</dcterms:modified>
  <dc:title>Untitled Spreadsheet</dc:title>
  <dc:description/>
  <dc:subject/>
  <cp:keywords/>
  <cp:category/>
</cp:coreProperties>
</file>