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<sst xmlns="http://schemas.openxmlformats.org/spreadsheetml/2006/main" uniqueCount="34">
  <si>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</si>
  <si>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</si>
  <si>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</si>
  <si>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najmu i serwisu mat wejściowych w budynkach A, B, C, E i F Akademii Muzycznej im. Karola Lipińskiego we Wrocławiu.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</si>
  <si>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</si>
  <si>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</si>
  <si>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</si>
  <si>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</si>
  <si>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</si>
  <si>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</si>
  <si>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</si>
  <si>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</si>
  <si>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Od 18.09.2024 r. do 30.09.2026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</si>
  <si>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</si>
  <si>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</si>
  <si>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</si>
  <si>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</si>
  <si>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</si>
  <si>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</si>
  <si>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</si>
  <si>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</si>
  <si>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</si>
  <si>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najmu i serwisu mat wejściowych w budynkach A,B, C, E i F Akademii Muzycznej im. Karola Lipińskiego we Wrocławiu. </t>
  </si>
  <si>
    <t>Całkowita cena brutto z formularza ofertowego za jednokrotne wykonanie całego zakresu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</si>
  <si>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</si>
  <si>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</si>
  <si>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</si>
  <si>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</si>
  <si>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</si>
  <si>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</si>
  <si>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</si>
  <si>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</si>
  <si>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maty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</si>
  <si>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wraz z opisem przedmiotu zamówienia stanowiącym załącznik nr 1 oraz formularzem ofertowym (załącznik nr 2) znajdują się w &lt;strong&gt;Załącznikach do postępowania&lt;/strong&gt;&lt;strong&gt;.&lt;/strong&gt;&lt;/span&gt;&lt;/p&gt;&lt;br&gt;&lt;p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</si>
</sst>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fa8d49f3ed98f57cf14e90aa628c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972193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2024-10-17T01:29:48+02:00</dcterms:created>
  <dcterms:modified xsi:type="dcterms:W3CDTF">2024-10-17T01:29:48+02:00</dcterms:modified>
  <dc:title>Untitled Spreadsheet</dc:title>
  <dc:description/>
  <dc:subject/>
  <cp:keywords/>
  <cp:category/>
</cp:coreProperties>
</file>