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<sst xmlns="http://schemas.openxmlformats.org/spreadsheetml/2006/main" uniqueCount="31">
  <si>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</si>
  <si>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</si>
  <si>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</si>
  <si>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cateringowych na potrzeby szkoleń w Zakopanem  na rzecz Akademii Wymiaru Sprawiedliwości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</si>
  <si>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</si>
  <si>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</si>
  <si>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</si>
  <si>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</si>
  <si>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</si>
  <si>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</si>
  <si>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opisem przedmiotu zamówienia. Proszę potwierdzić wpisując "Akceptuję"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</si>
  <si>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</si>
  <si>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</si>
  <si>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</si>
  <si>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</si>
  <si>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</si>
  <si>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</si>
  <si>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</si>
  <si>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cateringowe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</si>
  <si>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</si>
  <si>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</si>
  <si>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</si>
  <si>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</si>
  <si>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</si>
  <si>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</si>
  <si>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</si>
  <si>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</si>
  <si>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</si>
  <si>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szacunek.pdf</t>
  </si>
  <si>
    <t>Formularz cenowy.xlsx</t>
  </si>
  <si>
    <t>&lt;p&gt;&lt;span id="docs-internal-guid-7d3da06c-7fff-2318-67d1-dc84e6284361"&gt;&lt;/span&gt;&lt;/p&gt;&lt;p class="MsoNormal" style="text-align:justify;line-height:115%"&gt;&lt;span style="color:#1B1B1B;background:white"&gt;&lt;strong&gt;Szanowni Państwo&lt;/strong&gt;&lt;/span&gt;&lt;/p&gt;&lt;p class="MsoNormal" style="text-align:justify;line-height:115%"&gt;&lt;span style="color:#1B1B1B;background:white"&gt;Zamawiający – &lt;strong&gt;Akademia Wymiaru Sprawiedliwości &lt;/strong&gt;- planuje udzielenie zamówienia na ww. usługę.&amp;nbsp; 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mso-bidi-language:AR-SA"&gt;W ramach rozeznania rynku oraz w celu 
oszacowania
wartości zamówienia, w tym kosztów realizacji zamówienia, Akademia Wymiaru Sprawiedliwości zaprasza Państwa do przesłania wstępnej kalkulacji 
ceny.&amp;nbsp; &lt;/span&gt;&lt;br&gt;&lt;span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color:#1B1B1B;background:white;mso-ansi-language:PL;mso-fareast-language:EN-US;
mso-bidi-language:AR-SA"&gt;&lt;span style="color:#1B1B1B;background:white"&gt;&lt;/span&gt;&lt;/span&gt;&lt;/p&gt;
&lt;p dir="ltr" style="line-height: 1.38; margin-top: 0pt; margin-bottom: 0pt; padding: 0pt 0pt 12pt;"&gt;
&lt;/p&gt;&lt;p class="MsoNormal" style="text-align:justify;line-height:115%"&gt;&lt;span style="color:#1B1B1B;background:white"&gt;Niniejsze zapytanie ofertowe nie stanowi
oferty w rozumieniu art. 66 ustawy z dnia 23 kwietnia 1964 r. – Kodeks cywilny
(Dz. U. z 2023 r. poz. 1610 ze zm.), jak również nie jest ogłoszeniem w rozumieniu
ustawy z dnia 11 września 2019 r. Prawo zamówień publicznych (Dz. U. z 2023 r.,
poz. 1605 z póżn. zm.). W związku z powyższym odpowiedź na
niniejsze zapytanie ofertowe dotyczace szacowania wartości zamówienia nie stanowi oferty w rozumieniu przepisów Kodeksu
cywilnego i nie jest równorzędne ze złożeniem zamówienia przez Zamawiającego na
podstawie powyższego zapytania ofertowego oraz nie stanowi podstawy do
roszczenia prawa ze strony Wykonawcy do zawarcia umowy.&lt;/span&gt;&amp;nbsp; &lt;span style="background:white"&gt;&lt;br&gt;&lt;/span&gt;&lt;/p&gt;&lt;p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</si>
</sst>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82b2d260eeb1b581a8eac4b91ae1e7.pdf" TargetMode="External"/><Relationship Id="rId_hyperlink_2" Type="http://schemas.openxmlformats.org/officeDocument/2006/relationships/hyperlink" Target="https://w.platformazakupowa.pl/file/get_new/d326a2545589f515b5d1662580220c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1745077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971676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971676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2024-11-24T23:57:54+01:00</dcterms:created>
  <dcterms:modified xsi:type="dcterms:W3CDTF">2024-11-24T23:57:54+01:00</dcterms:modified>
  <dc:title>Untitled Spreadsheet</dc:title>
  <dc:description/>
  <dc:subject/>
  <cp:keywords/>
  <cp:category/>
</cp:coreProperties>
</file>